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133.168.3\disk\kyomu\00 syokuin\5　分掌\教務部\2024\04　Co関連(2024)\2024-04　ホームページ(教育相談)\"/>
    </mc:Choice>
  </mc:AlternateContent>
  <bookViews>
    <workbookView xWindow="0" yWindow="0" windowWidth="20490" windowHeight="8865"/>
  </bookViews>
  <sheets>
    <sheet name="中学校・中学部用（高等支援）" sheetId="16" r:id="rId1"/>
    <sheet name="中学校・中学部用（高等支援） (記入例)" sheetId="19" r:id="rId2"/>
    <sheet name="（高等支援） 記入例" sheetId="15" state="hidden" r:id="rId3"/>
    <sheet name="（義務併置高等部） 記入例" sheetId="17" state="hidden" r:id="rId4"/>
    <sheet name="保護者用 　記入例" sheetId="18" state="hidden" r:id="rId5"/>
    <sheet name="Sheet1" sheetId="5" state="hidden" r:id="rId6"/>
  </sheets>
  <definedNames>
    <definedName name="_xlnm.Print_Area" localSheetId="3">'（義務併置高等部） 記入例'!$A$1:$W$83</definedName>
    <definedName name="_xlnm.Print_Area" localSheetId="2">'（高等支援） 記入例'!$B$1:$X$80</definedName>
    <definedName name="_xlnm.Print_Area" localSheetId="1">'中学校・中学部用（高等支援） (記入例)'!$B$1:$W$90</definedName>
    <definedName name="_xlnm.Print_Area" localSheetId="4">'保護者用 　記入例'!$A$1:$X$54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<sst xmlns="http://schemas.openxmlformats.org/spreadsheetml/2006/main" count="1813" uniqueCount="853">
  <si>
    <t>相 談 日</t>
  </si>
  <si>
    <t>記入者名</t>
  </si>
  <si>
    <t>学　校　名</t>
  </si>
  <si>
    <t>住　所　等</t>
  </si>
  <si>
    <t>生徒氏名</t>
    <rPh sb="0" eb="2">
      <t>セイト</t>
    </rPh>
    <rPh sb="2" eb="4">
      <t>シメイ</t>
    </rPh>
    <phoneticPr fontId="2"/>
  </si>
  <si>
    <t>ふりがな</t>
    <phoneticPr fontId="2"/>
  </si>
  <si>
    <t>性別</t>
    <rPh sb="0" eb="2">
      <t>セイベツ</t>
    </rPh>
    <phoneticPr fontId="2"/>
  </si>
  <si>
    <t>担任氏名</t>
    <rPh sb="0" eb="2">
      <t>タンニン</t>
    </rPh>
    <rPh sb="2" eb="4">
      <t>シメイ</t>
    </rPh>
    <phoneticPr fontId="2"/>
  </si>
  <si>
    <t>学習の状況</t>
    <rPh sb="0" eb="2">
      <t>ガクシュウ</t>
    </rPh>
    <rPh sb="3" eb="5">
      <t>ジョウキョウ</t>
    </rPh>
    <phoneticPr fontId="2"/>
  </si>
  <si>
    <t>）</t>
  </si>
  <si>
    <t>その他（</t>
    <rPh sb="2" eb="3">
      <t>タ</t>
    </rPh>
    <phoneticPr fontId="4"/>
  </si>
  <si>
    <t>中学校</t>
    <rPh sb="0" eb="3">
      <t>チュウガッコウ</t>
    </rPh>
    <phoneticPr fontId="4"/>
  </si>
  <si>
    <t>中学部</t>
    <rPh sb="0" eb="2">
      <t>チュウガク</t>
    </rPh>
    <rPh sb="2" eb="3">
      <t>ブ</t>
    </rPh>
    <phoneticPr fontId="4"/>
  </si>
  <si>
    <t>療　育　手　帳　の　有　無</t>
    <rPh sb="0" eb="1">
      <t>イヤス</t>
    </rPh>
    <rPh sb="2" eb="3">
      <t>イク</t>
    </rPh>
    <rPh sb="4" eb="5">
      <t>テ</t>
    </rPh>
    <rPh sb="6" eb="7">
      <t>トバリ</t>
    </rPh>
    <rPh sb="10" eb="11">
      <t>ユウ</t>
    </rPh>
    <rPh sb="12" eb="13">
      <t>ム</t>
    </rPh>
    <phoneticPr fontId="4"/>
  </si>
  <si>
    <t>教育相談記録票（教師用）</t>
    <phoneticPr fontId="2"/>
  </si>
  <si>
    <t>年</t>
    <rPh sb="0" eb="1">
      <t>ネン</t>
    </rPh>
    <phoneticPr fontId="2"/>
  </si>
  <si>
    <t>月</t>
    <rPh sb="0" eb="1">
      <t>ガツ</t>
    </rPh>
    <phoneticPr fontId="2"/>
  </si>
  <si>
    <t>日</t>
    <rPh sb="0" eb="1">
      <t>ニチ</t>
    </rPh>
    <phoneticPr fontId="2"/>
  </si>
  <si>
    <t>平成</t>
    <rPh sb="0" eb="2">
      <t>ヘイセイ</t>
    </rPh>
    <phoneticPr fontId="2"/>
  </si>
  <si>
    <t>〒</t>
    <phoneticPr fontId="2"/>
  </si>
  <si>
    <t>住所</t>
    <rPh sb="0" eb="2">
      <t>ジュウショ</t>
    </rPh>
    <phoneticPr fontId="2"/>
  </si>
  <si>
    <t>電話</t>
    <rPh sb="0" eb="2">
      <t>デンワ</t>
    </rPh>
    <phoneticPr fontId="2"/>
  </si>
  <si>
    <t>FAX</t>
    <phoneticPr fontId="2"/>
  </si>
  <si>
    <t>－</t>
    <phoneticPr fontId="2"/>
  </si>
  <si>
    <t>健康等の状況</t>
    <rPh sb="0" eb="2">
      <t>ケンコウ</t>
    </rPh>
    <rPh sb="2" eb="3">
      <t>ナド</t>
    </rPh>
    <rPh sb="4" eb="6">
      <t>ジョウキョウ</t>
    </rPh>
    <phoneticPr fontId="2"/>
  </si>
  <si>
    <t>内容</t>
    <rPh sb="0" eb="2">
      <t>ナイヨウ</t>
    </rPh>
    <phoneticPr fontId="2"/>
  </si>
  <si>
    <t>第１学年</t>
    <rPh sb="0" eb="1">
      <t>ダイ</t>
    </rPh>
    <rPh sb="2" eb="4">
      <t>ガクネン</t>
    </rPh>
    <phoneticPr fontId="4"/>
  </si>
  <si>
    <t>第２学年</t>
    <rPh sb="0" eb="1">
      <t>ダイ</t>
    </rPh>
    <rPh sb="2" eb="4">
      <t>ガクネン</t>
    </rPh>
    <phoneticPr fontId="4"/>
  </si>
  <si>
    <t>志望校</t>
    <rPh sb="0" eb="3">
      <t>シボウコウ</t>
    </rPh>
    <phoneticPr fontId="2"/>
  </si>
  <si>
    <t>第1</t>
    <rPh sb="0" eb="1">
      <t>ダイ</t>
    </rPh>
    <phoneticPr fontId="2"/>
  </si>
  <si>
    <t>第2</t>
    <rPh sb="0" eb="1">
      <t>ダイ</t>
    </rPh>
    <phoneticPr fontId="2"/>
  </si>
  <si>
    <t>第3</t>
    <rPh sb="0" eb="1">
      <t>ダイ</t>
    </rPh>
    <phoneticPr fontId="2"/>
  </si>
  <si>
    <t>第１</t>
    <rPh sb="0" eb="2">
      <t>ダイイチ</t>
    </rPh>
    <phoneticPr fontId="2"/>
  </si>
  <si>
    <t>第３</t>
    <rPh sb="0" eb="1">
      <t>ダイ</t>
    </rPh>
    <phoneticPr fontId="2"/>
  </si>
  <si>
    <t>科</t>
    <rPh sb="0" eb="1">
      <t>カ</t>
    </rPh>
    <phoneticPr fontId="2"/>
  </si>
  <si>
    <t>志望の理由</t>
    <rPh sb="0" eb="2">
      <t>シボウ</t>
    </rPh>
    <rPh sb="3" eb="5">
      <t>リユウ</t>
    </rPh>
    <phoneticPr fontId="2"/>
  </si>
  <si>
    <t>相談の状況</t>
    <rPh sb="0" eb="2">
      <t>ソウダン</t>
    </rPh>
    <rPh sb="3" eb="5">
      <t>ジョウキョウ</t>
    </rPh>
    <phoneticPr fontId="2"/>
  </si>
  <si>
    <t>志望学科</t>
    <rPh sb="0" eb="2">
      <t>シボウ</t>
    </rPh>
    <rPh sb="2" eb="4">
      <t>ガッカ</t>
    </rPh>
    <phoneticPr fontId="2"/>
  </si>
  <si>
    <t>教育相談記録票（保護者用）</t>
    <rPh sb="8" eb="10">
      <t>ホゴ</t>
    </rPh>
    <rPh sb="10" eb="11">
      <t>シャ</t>
    </rPh>
    <rPh sb="11" eb="12">
      <t>ヨウ</t>
    </rPh>
    <phoneticPr fontId="2"/>
  </si>
  <si>
    <t>生年月日</t>
    <rPh sb="0" eb="2">
      <t>セイネン</t>
    </rPh>
    <rPh sb="2" eb="4">
      <t>ガッピ</t>
    </rPh>
    <phoneticPr fontId="2"/>
  </si>
  <si>
    <t>続柄</t>
    <rPh sb="0" eb="2">
      <t>ゾクガラ</t>
    </rPh>
    <phoneticPr fontId="2"/>
  </si>
  <si>
    <t>保護者氏名</t>
    <rPh sb="0" eb="3">
      <t>ホゴシャ</t>
    </rPh>
    <rPh sb="3" eb="5">
      <t>シメイ</t>
    </rPh>
    <phoneticPr fontId="2"/>
  </si>
  <si>
    <t>相談したい項目</t>
    <rPh sb="0" eb="2">
      <t>ソウダン</t>
    </rPh>
    <rPh sb="5" eb="7">
      <t>コウモク</t>
    </rPh>
    <phoneticPr fontId="2"/>
  </si>
  <si>
    <t>教育課程</t>
    <rPh sb="0" eb="2">
      <t>キョウイク</t>
    </rPh>
    <rPh sb="2" eb="4">
      <t>カテイ</t>
    </rPh>
    <phoneticPr fontId="2"/>
  </si>
  <si>
    <t>学校設備</t>
    <rPh sb="0" eb="2">
      <t>ガッコウ</t>
    </rPh>
    <rPh sb="2" eb="4">
      <t>セツビ</t>
    </rPh>
    <rPh sb="3" eb="4">
      <t>シセツ</t>
    </rPh>
    <phoneticPr fontId="2"/>
  </si>
  <si>
    <t>指導体制</t>
    <rPh sb="0" eb="2">
      <t>シドウ</t>
    </rPh>
    <rPh sb="2" eb="4">
      <t>タイセイ</t>
    </rPh>
    <phoneticPr fontId="2"/>
  </si>
  <si>
    <t>運動制限等</t>
    <rPh sb="0" eb="2">
      <t>ウンドウ</t>
    </rPh>
    <rPh sb="2" eb="4">
      <t>セイゲン</t>
    </rPh>
    <rPh sb="4" eb="5">
      <t>ナド</t>
    </rPh>
    <phoneticPr fontId="2"/>
  </si>
  <si>
    <t>てんかん・アレルギー等の対応</t>
    <rPh sb="10" eb="11">
      <t>ナド</t>
    </rPh>
    <rPh sb="12" eb="14">
      <t>タイオウ</t>
    </rPh>
    <phoneticPr fontId="2"/>
  </si>
  <si>
    <t>心配なこと</t>
    <rPh sb="0" eb="2">
      <t>シンパイ</t>
    </rPh>
    <phoneticPr fontId="2"/>
  </si>
  <si>
    <t>家庭での様子</t>
    <rPh sb="0" eb="2">
      <t>カテイ</t>
    </rPh>
    <rPh sb="4" eb="6">
      <t>ヨウス</t>
    </rPh>
    <phoneticPr fontId="2"/>
  </si>
  <si>
    <t>病歴や現在の
健康状態等</t>
    <rPh sb="0" eb="2">
      <t>ビョウレキ</t>
    </rPh>
    <rPh sb="3" eb="5">
      <t>ゲンザイ</t>
    </rPh>
    <rPh sb="7" eb="9">
      <t>ケンコウ</t>
    </rPh>
    <rPh sb="9" eb="11">
      <t>ジョウタイ</t>
    </rPh>
    <rPh sb="11" eb="12">
      <t>ナド</t>
    </rPh>
    <phoneticPr fontId="2"/>
  </si>
  <si>
    <t>福祉サービス
等の利用</t>
    <rPh sb="0" eb="2">
      <t>フクシ</t>
    </rPh>
    <rPh sb="7" eb="8">
      <t>ナド</t>
    </rPh>
    <rPh sb="9" eb="11">
      <t>リヨウ</t>
    </rPh>
    <phoneticPr fontId="2"/>
  </si>
  <si>
    <t>学校見学の有無</t>
    <rPh sb="0" eb="2">
      <t>ガッコウ</t>
    </rPh>
    <rPh sb="2" eb="4">
      <t>ケンガク</t>
    </rPh>
    <rPh sb="5" eb="7">
      <t>ウム</t>
    </rPh>
    <phoneticPr fontId="2"/>
  </si>
  <si>
    <t>　本校の見学経験</t>
    <rPh sb="1" eb="3">
      <t>ホンコウ</t>
    </rPh>
    <rPh sb="4" eb="6">
      <t>ケンガク</t>
    </rPh>
    <rPh sb="6" eb="8">
      <t>ケイケン</t>
    </rPh>
    <phoneticPr fontId="2"/>
  </si>
  <si>
    <t>（　　ある</t>
    <phoneticPr fontId="2"/>
  </si>
  <si>
    <t>・　　　ない</t>
    <phoneticPr fontId="2"/>
  </si>
  <si>
    <t>）</t>
    <phoneticPr fontId="2"/>
  </si>
  <si>
    <t>寄宿舎利用希望</t>
    <rPh sb="0" eb="3">
      <t>キシュクシャ</t>
    </rPh>
    <rPh sb="3" eb="5">
      <t>リヨウ</t>
    </rPh>
    <rPh sb="5" eb="7">
      <t>キボウ</t>
    </rPh>
    <phoneticPr fontId="2"/>
  </si>
  <si>
    <t>　寄宿舎のある学校のみご記入ください。</t>
    <rPh sb="1" eb="4">
      <t>キシュクシャ</t>
    </rPh>
    <rPh sb="7" eb="9">
      <t>ガッコウ</t>
    </rPh>
    <rPh sb="12" eb="14">
      <t>キニュウ</t>
    </rPh>
    <phoneticPr fontId="2"/>
  </si>
  <si>
    <t>寄宿舎を</t>
    <rPh sb="0" eb="3">
      <t>キシュクシャ</t>
    </rPh>
    <phoneticPr fontId="2"/>
  </si>
  <si>
    <t>※どちらかに○を</t>
    <phoneticPr fontId="2"/>
  </si>
  <si>
    <t>　付けてください。</t>
    <rPh sb="1" eb="2">
      <t>ツ</t>
    </rPh>
    <phoneticPr fontId="2"/>
  </si>
  <si>
    <t>進路の希望</t>
    <phoneticPr fontId="2"/>
  </si>
  <si>
    <t>コミュニケーション</t>
    <phoneticPr fontId="2"/>
  </si>
  <si>
    <t>集団活動</t>
    <rPh sb="0" eb="2">
      <t>シュウダン</t>
    </rPh>
    <rPh sb="2" eb="4">
      <t>カツドウ</t>
    </rPh>
    <phoneticPr fontId="2"/>
  </si>
  <si>
    <t>行動の様子</t>
    <rPh sb="0" eb="2">
      <t>コウドウ</t>
    </rPh>
    <rPh sb="3" eb="5">
      <t>ヨウス</t>
    </rPh>
    <phoneticPr fontId="2"/>
  </si>
  <si>
    <t>てんかん</t>
    <phoneticPr fontId="2"/>
  </si>
  <si>
    <t>アレルギー</t>
    <phoneticPr fontId="2"/>
  </si>
  <si>
    <t>現在までの主な病気等</t>
    <rPh sb="0" eb="2">
      <t>ゲンザイ</t>
    </rPh>
    <rPh sb="5" eb="6">
      <t>オモ</t>
    </rPh>
    <rPh sb="7" eb="9">
      <t>ビョウキ</t>
    </rPh>
    <rPh sb="9" eb="10">
      <t>トウ</t>
    </rPh>
    <phoneticPr fontId="2"/>
  </si>
  <si>
    <t>その他</t>
    <rPh sb="2" eb="3">
      <t>タ</t>
    </rPh>
    <phoneticPr fontId="2"/>
  </si>
  <si>
    <t>年齢</t>
    <rPh sb="0" eb="2">
      <t>ネンレイ</t>
    </rPh>
    <phoneticPr fontId="2"/>
  </si>
  <si>
    <t>内臓疾患</t>
    <rPh sb="0" eb="2">
      <t>ナイゾウ</t>
    </rPh>
    <rPh sb="2" eb="4">
      <t>シッカン</t>
    </rPh>
    <phoneticPr fontId="2"/>
  </si>
  <si>
    <t>出欠の状況</t>
    <rPh sb="0" eb="2">
      <t>シュッケツ</t>
    </rPh>
    <rPh sb="3" eb="5">
      <t>ジョウキョウ</t>
    </rPh>
    <phoneticPr fontId="2"/>
  </si>
  <si>
    <t>国語</t>
    <rPh sb="0" eb="2">
      <t>コクゴ</t>
    </rPh>
    <phoneticPr fontId="2"/>
  </si>
  <si>
    <t>数学</t>
    <rPh sb="0" eb="2">
      <t>スウガク</t>
    </rPh>
    <phoneticPr fontId="2"/>
  </si>
  <si>
    <t>作業</t>
    <rPh sb="0" eb="2">
      <t>サギョウ</t>
    </rPh>
    <phoneticPr fontId="2"/>
  </si>
  <si>
    <t>聞くこと・話すこと</t>
    <rPh sb="0" eb="1">
      <t>キ</t>
    </rPh>
    <rPh sb="5" eb="6">
      <t>ハナ</t>
    </rPh>
    <phoneticPr fontId="2"/>
  </si>
  <si>
    <t>伝えたいことを思い浮かべ、身振りや音声などで表す</t>
    <phoneticPr fontId="2"/>
  </si>
  <si>
    <t>教師の話や読み聞かせに応じ、音声を模倣したり、表情や身振り、簡単な話し言葉などで表現する</t>
    <phoneticPr fontId="2"/>
  </si>
  <si>
    <t>身近な人からの話し掛けに注目したり、応じて答える</t>
    <phoneticPr fontId="2"/>
  </si>
  <si>
    <t>身近な人の話に慣れ、簡単な事柄と語句などを結び付けたり、語句などから事柄を思い浮かべたりする</t>
  </si>
  <si>
    <t>簡単な指示や説明を聞き、その指示等に応じた行動をする</t>
  </si>
  <si>
    <t>体験したことなどについて、伝えたいことを考える</t>
  </si>
  <si>
    <t>挨拶をしたり、簡単な台詞などを表現したりする</t>
  </si>
  <si>
    <t>２段階</t>
    <rPh sb="1" eb="3">
      <t>ダンカイ</t>
    </rPh>
    <phoneticPr fontId="2"/>
  </si>
  <si>
    <t>３段階</t>
    <rPh sb="1" eb="3">
      <t>ダンカイ</t>
    </rPh>
    <phoneticPr fontId="2"/>
  </si>
  <si>
    <t>絵本の読み聞かせなどを通して、出来事など話の大体を聞き取る</t>
  </si>
  <si>
    <t>経験したことを思い浮かべ、伝えたいことを考える</t>
  </si>
  <si>
    <t>挨拶や電話の受け答えなど、決まった言い方を使う</t>
  </si>
  <si>
    <t>相手に伝わるよう、発音や声の大きさに気を付ける</t>
  </si>
  <si>
    <t>相手の話に関心をもち、自分の思いや考えを相手に伝えたり、相手の思いや考えを受け止める</t>
    <phoneticPr fontId="2"/>
  </si>
  <si>
    <t>見聞きしたことなどのあらましや自分の気持ちなどについて思い付いたり、考える</t>
    <phoneticPr fontId="2"/>
  </si>
  <si>
    <t>身近な人の話や簡単な放送などを聞き、聞いたことを書き留めたり分からないことを聞き返したりして、話の大体を捉える</t>
  </si>
  <si>
    <t>話す事柄を思い浮かべ、伝えたいことを決める</t>
  </si>
  <si>
    <t>見聞きしたことや経験したこと、自分の意見などについて、内容の大体が伝わるように伝える順序等を考える</t>
  </si>
  <si>
    <t>自己紹介や電話の受け答えなど、相手や目的に応じた話し方で話す</t>
  </si>
  <si>
    <t>相手の話に関心をもち、分かったことや感じたことを伝え合い、考えをもつ</t>
  </si>
  <si>
    <t>小学部</t>
    <rPh sb="0" eb="2">
      <t>ショウガク</t>
    </rPh>
    <rPh sb="2" eb="3">
      <t>ブ</t>
    </rPh>
    <phoneticPr fontId="2"/>
  </si>
  <si>
    <t>身近な人の話や放送などを聞きながら、聞いたことを簡単に書き留めたり、分からないときは聞き返したりして、内容の大体を捉える</t>
  </si>
  <si>
    <t>相手や目的に応じて、自分の伝えたいことを明確にする</t>
  </si>
  <si>
    <t>見聞きしたことや経験したこと、自分の意見やその理由について、内容の大体が伝わるように伝える順序や伝え方を考える</t>
  </si>
  <si>
    <t>相手に伝わるように発音や声の大きさ、速さに気を付けて話したり、必要な話し方を工夫したりする</t>
  </si>
  <si>
    <t>物事を決めるために、簡単な役割や進め方に沿って話し合い、考えをまとめる</t>
  </si>
  <si>
    <t>書くこと</t>
    <rPh sb="0" eb="1">
      <t>カ</t>
    </rPh>
    <phoneticPr fontId="2"/>
  </si>
  <si>
    <t>読むこと</t>
    <rPh sb="0" eb="1">
      <t>ヨ</t>
    </rPh>
    <phoneticPr fontId="2"/>
  </si>
  <si>
    <t>書くこと</t>
    <rPh sb="0" eb="1">
      <t>カ</t>
    </rPh>
    <phoneticPr fontId="2"/>
  </si>
  <si>
    <t>文などに対して感じたことを伝える</t>
    <phoneticPr fontId="2"/>
  </si>
  <si>
    <t>2段階</t>
    <rPh sb="1" eb="3">
      <t>ダンカイ</t>
    </rPh>
    <phoneticPr fontId="2"/>
  </si>
  <si>
    <t>相手に伝わるように事柄の順序に沿って簡単な構成を考える</t>
    <phoneticPr fontId="2"/>
  </si>
  <si>
    <t>事実と自分の考えとの違いなどが相手に伝わるように書き表し方を工夫する</t>
    <phoneticPr fontId="2"/>
  </si>
  <si>
    <t>経験したことのうち身近なことについて、写真などを手掛かりにして、伝えたいことを思い浮かべたり、選んだりする</t>
  </si>
  <si>
    <t>自分の名前や物の名前を文字で表すことができることを知り、簡単な平仮名をなぞったり、書いたりする</t>
  </si>
  <si>
    <t>身近で見聞きしたり、経験したりしたことについて書きたいことを見付け、その題材に必要な事柄を集める</t>
  </si>
  <si>
    <t>見聞きしたり、経験したりしたことから、伝えたい事柄の順序を考える</t>
  </si>
  <si>
    <t>見聞きしたり、経験したりしたことについて、簡単な語句や短い文を書く</t>
  </si>
  <si>
    <t>書いた語句や文を読み、間違いを正す</t>
  </si>
  <si>
    <t>文の構成、語句の使い方に気を付けて書く</t>
  </si>
  <si>
    <t>自分が書いたものを読み返し、間違いを正す</t>
  </si>
  <si>
    <t>文章にに対する感想をもち、伝え合う</t>
    <rPh sb="0" eb="2">
      <t>ブンショウ</t>
    </rPh>
    <phoneticPr fontId="2"/>
  </si>
  <si>
    <t>相手や目的を意識して、見聞きしたことや経験したことの中から書くことを選び、伝えたいことを明確にする</t>
  </si>
  <si>
    <t>書く内容の中心を決め、自分の考えと理由などとの関係を明確にして、文章の構成を考える</t>
  </si>
  <si>
    <t>文章を読み返す習慣を身に付け、間違いを正したり、語と語との続き方を確かめたりする</t>
  </si>
  <si>
    <t>読むこと</t>
    <rPh sb="0" eb="1">
      <t>ヨ</t>
    </rPh>
    <phoneticPr fontId="2"/>
  </si>
  <si>
    <t>3段階</t>
    <rPh sb="1" eb="3">
      <t>ダンカイ</t>
    </rPh>
    <phoneticPr fontId="2"/>
  </si>
  <si>
    <t>語や語句の意味を基に時間的な順序や事柄の順序など内容の大体を捉える</t>
    <phoneticPr fontId="2"/>
  </si>
  <si>
    <t>中心となる語句や文を明確にしながら読むこと。</t>
    <phoneticPr fontId="2"/>
  </si>
  <si>
    <t>絵や矢印などの記号で表された意味に応じ、行動する</t>
  </si>
  <si>
    <t>絵本などを見て、次の場面を楽しみにしたり、登場人物の動きなどを模倣する</t>
  </si>
  <si>
    <t>教師と一緒に絵本などを見て、登場するものや動作などを思い浮かべる</t>
  </si>
  <si>
    <t>教師と一緒に絵本などを見て、時間の経過などの大体を捉える</t>
  </si>
  <si>
    <t>絵本などを見て、好きな場面を伝えたり、言葉などを模倣したりする</t>
  </si>
  <si>
    <t>絵本や易しい読み物などを読み、挿絵と結び付けて登場人物の行動や場面の様子などを想像する</t>
  </si>
  <si>
    <t>絵本や易しい読み物などを読み、時間的な順序など内容の大体を捉える</t>
  </si>
  <si>
    <t>日常生活で必要な語句や文、看板などを読み、必要な物を選んだり行動したりする</t>
  </si>
  <si>
    <t>登場人物になったつもりで、音読したり演じたりする</t>
  </si>
  <si>
    <t>簡単な文や文章を読み、情景や場面の様子、登場人物の心情などを想像する</t>
  </si>
  <si>
    <t>日常生活で必要な語句や文章などを読み、行動する</t>
  </si>
  <si>
    <t>文章を読んで分かったことを伝えたり、感想をもったりする</t>
  </si>
  <si>
    <t>様々な読み物を読み、情景や場面の様子、登場人物の心情などを想像する</t>
  </si>
  <si>
    <t>語と語や文と文との関係を基に、出来事の順序や気持ちの変化など内容の大体を捉える</t>
  </si>
  <si>
    <t>日常生活や社会生活、職業生活に必要な語句、文章、表示などの意味を読み取り、行動する</t>
  </si>
  <si>
    <t>読んで感じたことや分かったことを伝え合い、一人一人の感じ方などに違いがあることに気付く</t>
  </si>
  <si>
    <t>算数・数学</t>
    <rPh sb="0" eb="2">
      <t>サンスウ</t>
    </rPh>
    <rPh sb="3" eb="5">
      <t>スウガク</t>
    </rPh>
    <phoneticPr fontId="2"/>
  </si>
  <si>
    <t>身近な人との関わりや出来事について、伝えたいことを思い浮かべたり、選んだりする</t>
    <phoneticPr fontId="2"/>
  </si>
  <si>
    <t>文字に興味をもち、書こうとする</t>
    <phoneticPr fontId="2"/>
  </si>
  <si>
    <t>見聞きしたことや経験したことの中から、伝えたい事柄を選び、書く内容を大まかにまとめる</t>
    <phoneticPr fontId="2"/>
  </si>
  <si>
    <t>文章に対する感想を伝え合い、内容や表現のよいところを見付ける</t>
    <phoneticPr fontId="2"/>
  </si>
  <si>
    <t>教師と一緒に絵本などを見て、示された身近な事物や生き物などに気付き、注目する</t>
    <phoneticPr fontId="2"/>
  </si>
  <si>
    <t>絵本などを見て、知っている事物や出来事などを指さしなどで表現する</t>
    <phoneticPr fontId="2"/>
  </si>
  <si>
    <t>日常生活でよく使われている表示などの特徴に気付き、読もうとしたり、表された意味に応じた行動をしたりする</t>
    <phoneticPr fontId="2"/>
  </si>
  <si>
    <t>数と計算</t>
    <rPh sb="0" eb="1">
      <t>カズ</t>
    </rPh>
    <rPh sb="2" eb="4">
      <t>ケイサン</t>
    </rPh>
    <phoneticPr fontId="2"/>
  </si>
  <si>
    <t>ものの有無に気付く</t>
    <phoneticPr fontId="2"/>
  </si>
  <si>
    <t>５までの範囲で数唱をする</t>
    <phoneticPr fontId="2"/>
  </si>
  <si>
    <t>３までの範囲で具体物を取る</t>
    <phoneticPr fontId="2"/>
  </si>
  <si>
    <t>対応させてものを配る</t>
  </si>
  <si>
    <t>ものの集まりや数詞と対応して数字が分かる</t>
    <phoneticPr fontId="2"/>
  </si>
  <si>
    <t>個数を正しく数えたり書き表したりする</t>
    <phoneticPr fontId="2"/>
  </si>
  <si>
    <t>二つの数を比べて数の大小が分かる</t>
    <phoneticPr fontId="2"/>
  </si>
  <si>
    <t>０の意味について分かる</t>
    <phoneticPr fontId="2"/>
  </si>
  <si>
    <t>10 の補数が分かる</t>
    <phoneticPr fontId="2"/>
  </si>
  <si>
    <t>数える対象を２ずつや５ずつのまとまりで数える</t>
    <phoneticPr fontId="2"/>
  </si>
  <si>
    <t>具体物を分配したり等分したりする</t>
    <phoneticPr fontId="2"/>
  </si>
  <si>
    <t>３位数の表し方について理解する</t>
    <phoneticPr fontId="2"/>
  </si>
  <si>
    <t>簡単な場合について３位数の加法及び減法の計算の仕方を知る</t>
    <phoneticPr fontId="2"/>
  </si>
  <si>
    <t>加法及び減法に関して成り立つ性質について理解する</t>
    <phoneticPr fontId="2"/>
  </si>
  <si>
    <t>乗法が用いられる場合や意味について知ること。</t>
    <phoneticPr fontId="2"/>
  </si>
  <si>
    <t>乗法に関して成り立つ簡単な性質について理解する</t>
    <phoneticPr fontId="2"/>
  </si>
  <si>
    <t>加法及び減法に関して成り立つ性質を理解する</t>
    <phoneticPr fontId="2"/>
  </si>
  <si>
    <t>交換法則や分配法則といった乗法に関して成り立つ性質を理解する</t>
    <phoneticPr fontId="2"/>
  </si>
  <si>
    <t>除法が用いられる場合や意味について理解する</t>
    <phoneticPr fontId="2"/>
  </si>
  <si>
    <t>除法と乗法との関係について理解する</t>
    <phoneticPr fontId="2"/>
  </si>
  <si>
    <t>除数と商が共に１位数である除法の計算する</t>
    <phoneticPr fontId="2"/>
  </si>
  <si>
    <t>端数部分の大きさを表すのに小数を用いることを知る</t>
    <phoneticPr fontId="2"/>
  </si>
  <si>
    <t>1/10の位までの小数の仕組みや表し方について理解する</t>
    <phoneticPr fontId="2"/>
  </si>
  <si>
    <t>1/2、1/4など簡単な分数について知る</t>
    <phoneticPr fontId="2"/>
  </si>
  <si>
    <t>□などを用いて数量の関係を式に表すことができることを知る</t>
    <phoneticPr fontId="2"/>
  </si>
  <si>
    <t>数と計算</t>
    <phoneticPr fontId="2"/>
  </si>
  <si>
    <t>目の前のものを、１個、２個、たくさんで表す</t>
  </si>
  <si>
    <t>形や色、位置が変わっても、数は変わらないことについて気付く</t>
  </si>
  <si>
    <t>ものとものとを対応させることによって、ものの個数を比べ、同等・多少が分かる</t>
  </si>
  <si>
    <t>ものの集まりと対応して、数詞が分かる</t>
  </si>
  <si>
    <t>数の系列が分かり、順序や位置を表すのに数を用いる</t>
  </si>
  <si>
    <t>一つの数を二つの数に分けたり、二つの数を一つの数にまとめたりして表す</t>
    <rPh sb="32" eb="33">
      <t>アラワ</t>
    </rPh>
    <phoneticPr fontId="2"/>
  </si>
  <si>
    <t>具体的な事物を加えたり、減らしたりしながら、集合数を一つの数と他の数と関係付ける</t>
  </si>
  <si>
    <t>20 までの数について、数詞を唱えたり、個数を数えたり書き表したり、数の大小を比べたりする</t>
  </si>
  <si>
    <t>100 までの数について、数詞を唱えたり、個数を数えたり書き表したり、数の系列を理解したりする</t>
  </si>
  <si>
    <t>数を10 のまとまりとして数えたり、10 のまとまりと端数に分けて数えたり書き表したりする</t>
  </si>
  <si>
    <t>1000 までの数をいくつかの同じまとまりに分割したうえで数えたり、分類して数えたりする</t>
  </si>
  <si>
    <t>数を十や百を単位としてみるなど、数の相対的な大きさについて理解する</t>
  </si>
  <si>
    <t>３位数の数系列、順序、大小について、数直線上の目盛りを読んで理解したり、数を表す</t>
  </si>
  <si>
    <t>一つの数をほかの数の積としてみるなど、ほかの数と関係付ける</t>
  </si>
  <si>
    <t>２位数の加法及び減法について理解し、計算する</t>
  </si>
  <si>
    <t>計算機を使って、具体的な生活場面における簡単な加法及び減法の計算をする</t>
  </si>
  <si>
    <t>乗法が用いられる場面を式に表したり、式を読み取る</t>
  </si>
  <si>
    <t>乗法九九について知り、１位数と１位数との乗法の計算をする</t>
  </si>
  <si>
    <t>４位数までの十進位取り記数法による数の表し方及び数の大小や順序について、理解する</t>
  </si>
  <si>
    <t>10 倍、100 倍、1/10の大きさの数及びその表し方について知る</t>
  </si>
  <si>
    <t>数を千を単位としてみるなど、数の相対的な大きさについて理解する</t>
  </si>
  <si>
    <t>３位数や４位数の加法及び減法の計算の仕方について理解し、計算をする</t>
    <rPh sb="28" eb="30">
      <t>ケイサン</t>
    </rPh>
    <phoneticPr fontId="2"/>
  </si>
  <si>
    <t>計算機を使って、具体的な生活場面における加法及び減法の計算をする</t>
  </si>
  <si>
    <t>１位数と１位数との乗法の計算ができ、それを適切に用いる</t>
  </si>
  <si>
    <t>除法が用いられる場面を式に表したり、式を読み取る</t>
  </si>
  <si>
    <t>余りについて知り、余りの求め方が分かる</t>
  </si>
  <si>
    <t>数量の関係を式に表したり、式と図を関連付けたりする</t>
  </si>
  <si>
    <t>図形</t>
    <rPh sb="0" eb="2">
      <t>ズケイ</t>
    </rPh>
    <phoneticPr fontId="2"/>
  </si>
  <si>
    <t>測定</t>
    <rPh sb="0" eb="2">
      <t>ソクテイ</t>
    </rPh>
    <phoneticPr fontId="2"/>
  </si>
  <si>
    <t>図形</t>
    <rPh sb="0" eb="2">
      <t>ズケイ</t>
    </rPh>
    <phoneticPr fontId="2"/>
  </si>
  <si>
    <t>形を観点に区別する</t>
    <phoneticPr fontId="2"/>
  </si>
  <si>
    <t>形が同じものを選ぶ</t>
    <phoneticPr fontId="2"/>
  </si>
  <si>
    <t>似ている二つのものを結び付ける</t>
    <phoneticPr fontId="2"/>
  </si>
  <si>
    <t>関連の深い一対のものや絵カードを組み合わせる</t>
    <phoneticPr fontId="2"/>
  </si>
  <si>
    <t>同じもの同士の集合づくりをする</t>
    <phoneticPr fontId="2"/>
  </si>
  <si>
    <t>2段階</t>
    <rPh sb="1" eb="3">
      <t>ダンカイ</t>
    </rPh>
    <phoneticPr fontId="2"/>
  </si>
  <si>
    <t>3段階</t>
    <rPh sb="1" eb="3">
      <t>ダンカイ</t>
    </rPh>
    <phoneticPr fontId="2"/>
  </si>
  <si>
    <t>具体物を用いて形を作ったり分解したりする</t>
    <phoneticPr fontId="2"/>
  </si>
  <si>
    <t>傾斜をつくると角ができることを理解する</t>
    <phoneticPr fontId="2"/>
  </si>
  <si>
    <t>直線について知る</t>
    <phoneticPr fontId="2"/>
  </si>
  <si>
    <t>三角形や四角形について知る</t>
    <phoneticPr fontId="2"/>
  </si>
  <si>
    <t>二等辺三角形や正三角形を定規とコンパスなどを用いて作図する</t>
    <phoneticPr fontId="2"/>
  </si>
  <si>
    <t>基本的な図形と関連して角について分かる</t>
    <rPh sb="16" eb="17">
      <t>ワ</t>
    </rPh>
    <phoneticPr fontId="2"/>
  </si>
  <si>
    <t>直線の平行や垂直の関係について分かる</t>
    <rPh sb="15" eb="16">
      <t>ワ</t>
    </rPh>
    <phoneticPr fontId="2"/>
  </si>
  <si>
    <t>正方形及び長方形の面積の求め方が分かる</t>
    <rPh sb="16" eb="17">
      <t>ワ</t>
    </rPh>
    <phoneticPr fontId="2"/>
  </si>
  <si>
    <t>角の大きさを回転の大きさとして捉える</t>
    <phoneticPr fontId="2"/>
  </si>
  <si>
    <t>角の大きさを測定する</t>
    <phoneticPr fontId="2"/>
  </si>
  <si>
    <t>具体物に注目して指を差したり、つかもうとしたり、目で追う</t>
  </si>
  <si>
    <t>色や形、大きさに着目して分類する</t>
  </si>
  <si>
    <t>身近なものを目的、用途及び機能に着目して分類する</t>
  </si>
  <si>
    <t>身の回りにあるものの形に関心をもち、丸や三角、四角という名称が分かる</t>
    <rPh sb="31" eb="32">
      <t>ワ</t>
    </rPh>
    <phoneticPr fontId="2"/>
  </si>
  <si>
    <t>縦や横の線、十字、△や□をかく</t>
  </si>
  <si>
    <t>大きさや色など属性の異なるものであっても形の属性に着目して、分類したり、集めたりする</t>
  </si>
  <si>
    <t>ものの形に着目し、身の回りにあるものの特徴を捉える</t>
  </si>
  <si>
    <t>前後、左右、上下など方向や位置に関する言葉を用いて、ものの位置を表す</t>
  </si>
  <si>
    <t>正方形、長方形及び直角三角形について知る</t>
  </si>
  <si>
    <t>正方形や長方形で捉えられる箱の形をしたものについて理解し、それらを構成したり、分解したりする</t>
  </si>
  <si>
    <t>直角、頂点、辺及び面という用語を用いて図形の性質を表現する</t>
  </si>
  <si>
    <t>基本的な図形が分かり、その図形をかいたり、簡単な図表を作る</t>
    <rPh sb="27" eb="28">
      <t>ツク</t>
    </rPh>
    <phoneticPr fontId="2"/>
  </si>
  <si>
    <t>正方形、長方形及び直角三角形をかいたり、作ったり、それらを使って平面に敷き詰める</t>
  </si>
  <si>
    <t>二等辺三角形、正三角形などについて知り、作図などを通してそれらの関係に着目する</t>
  </si>
  <si>
    <t>円について、中心、半径及び直径が分かる。円に関連して球についても直径などが分かる</t>
    <rPh sb="16" eb="17">
      <t>ワ</t>
    </rPh>
    <rPh sb="37" eb="38">
      <t>ワ</t>
    </rPh>
    <phoneticPr fontId="2"/>
  </si>
  <si>
    <t>角の大きさの単位（度（　°））について知り、測定の意味について理解する</t>
  </si>
  <si>
    <t>測定</t>
    <rPh sb="0" eb="2">
      <t>ソクテイ</t>
    </rPh>
    <phoneticPr fontId="2"/>
  </si>
  <si>
    <t>日常生活の中で時刻を読む</t>
    <phoneticPr fontId="2"/>
  </si>
  <si>
    <t>金種を用いる</t>
    <phoneticPr fontId="2"/>
  </si>
  <si>
    <t>様々な種類の貨幣のもつ価値が分かる</t>
    <rPh sb="14" eb="15">
      <t>ワ</t>
    </rPh>
    <phoneticPr fontId="2"/>
  </si>
  <si>
    <t>おつりを扱う</t>
    <phoneticPr fontId="2"/>
  </si>
  <si>
    <t>1段階</t>
    <rPh sb="1" eb="3">
      <t>ダンカイ</t>
    </rPh>
    <phoneticPr fontId="2"/>
  </si>
  <si>
    <t>目盛の原点を対象の端に当てて測定する</t>
    <phoneticPr fontId="2"/>
  </si>
  <si>
    <t>長さの単位や重さの単位が分かり、測定の意味を理解する</t>
    <rPh sb="12" eb="13">
      <t>ワ</t>
    </rPh>
    <rPh sb="16" eb="18">
      <t>ソクテイ</t>
    </rPh>
    <rPh sb="19" eb="21">
      <t>イミ</t>
    </rPh>
    <rPh sb="22" eb="24">
      <t>リカイ</t>
    </rPh>
    <phoneticPr fontId="2"/>
  </si>
  <si>
    <t>時間の単位（秒）について分かる</t>
    <rPh sb="12" eb="13">
      <t>ワ</t>
    </rPh>
    <phoneticPr fontId="2"/>
  </si>
  <si>
    <t>日常生活に必要な時刻や時間を求める</t>
    <phoneticPr fontId="2"/>
  </si>
  <si>
    <t>大きさや長さなどを、基準に対して同じか違うかによって区別する</t>
  </si>
  <si>
    <t>ある・ない、大きい・小さい、多い・少ない、などの用語に注目して表現する</t>
    <rPh sb="31" eb="33">
      <t>ヒョウゲン</t>
    </rPh>
    <phoneticPr fontId="2"/>
  </si>
  <si>
    <t>長さ、重さ、高さ及び広さなどの量の大きさが分かる</t>
  </si>
  <si>
    <t>二つの量の大きさについて、一方を基準にして相対的に比べる</t>
  </si>
  <si>
    <t>長い・短い、重い・軽い、高い・低い及び広い・狭いなどの用語が分かる</t>
    <rPh sb="30" eb="31">
      <t>ワ</t>
    </rPh>
    <phoneticPr fontId="2"/>
  </si>
  <si>
    <t>長さ、広さ、かさなどの量を直接比べる方法について理解し、比較する</t>
    <rPh sb="28" eb="30">
      <t>ヒカク</t>
    </rPh>
    <phoneticPr fontId="2"/>
  </si>
  <si>
    <t>身の回りにあるものの大きさを単位として、その幾つ分かで大きさを比較する</t>
    <rPh sb="31" eb="33">
      <t>ヒカク</t>
    </rPh>
    <phoneticPr fontId="2"/>
  </si>
  <si>
    <t>時間の単位（日、午前、午後、時、分）について知り、それらの関係が分かる</t>
    <rPh sb="29" eb="31">
      <t>カンケイ</t>
    </rPh>
    <rPh sb="32" eb="33">
      <t>ワ</t>
    </rPh>
    <phoneticPr fontId="2"/>
  </si>
  <si>
    <t>かさの単位が分かり、測定の意味を理解する</t>
    <rPh sb="6" eb="7">
      <t>ワ</t>
    </rPh>
    <phoneticPr fontId="2"/>
  </si>
  <si>
    <t>長さ、重さ及びかさについて、およその見当を付け、単位を選択し、計器を用いて測定する</t>
  </si>
  <si>
    <t>面積の単位について知り、測定の意味について分かる</t>
    <phoneticPr fontId="2"/>
  </si>
  <si>
    <t>職業</t>
    <rPh sb="0" eb="1">
      <t>ショク</t>
    </rPh>
    <rPh sb="1" eb="2">
      <t>ギョウ</t>
    </rPh>
    <phoneticPr fontId="2"/>
  </si>
  <si>
    <t>職業</t>
    <rPh sb="0" eb="1">
      <t>ショク</t>
    </rPh>
    <rPh sb="1" eb="2">
      <t>ギョウ</t>
    </rPh>
    <phoneticPr fontId="2"/>
  </si>
  <si>
    <t>作業の持続性や巧緻性がある</t>
    <phoneticPr fontId="2"/>
  </si>
  <si>
    <t>作業課題が分かり、使用する道具等の扱い方に慣れている</t>
  </si>
  <si>
    <t>作業に当たり安全や衛生について気付き、工夫する</t>
  </si>
  <si>
    <t>作業課題が分かり、使用する道具や機械等を扱える</t>
    <rPh sb="20" eb="21">
      <t>アツカ</t>
    </rPh>
    <phoneticPr fontId="2"/>
  </si>
  <si>
    <t>作業の確実性や持続性、巧緻性等がある</t>
  </si>
  <si>
    <t>作業上の安全や衛生及び作業の効率について考えて、工夫する</t>
  </si>
  <si>
    <t>現場実習</t>
    <rPh sb="0" eb="2">
      <t>ゲンバ</t>
    </rPh>
    <rPh sb="2" eb="4">
      <t>ジッシュウ</t>
    </rPh>
    <phoneticPr fontId="2"/>
  </si>
  <si>
    <t>職種等</t>
    <rPh sb="0" eb="2">
      <t>ショクシュ</t>
    </rPh>
    <rPh sb="2" eb="3">
      <t>トウ</t>
    </rPh>
    <phoneticPr fontId="2"/>
  </si>
  <si>
    <t>日数</t>
    <rPh sb="0" eb="2">
      <t>ニッスウ</t>
    </rPh>
    <phoneticPr fontId="2"/>
  </si>
  <si>
    <t>1～3日</t>
    <rPh sb="3" eb="4">
      <t>ニチ</t>
    </rPh>
    <phoneticPr fontId="2"/>
  </si>
  <si>
    <t>3～5日</t>
    <rPh sb="3" eb="4">
      <t>ニチ</t>
    </rPh>
    <phoneticPr fontId="2"/>
  </si>
  <si>
    <t>1週間以上</t>
    <rPh sb="1" eb="5">
      <t>シュウカンイジョウ</t>
    </rPh>
    <phoneticPr fontId="2"/>
  </si>
  <si>
    <t>1年</t>
    <rPh sb="1" eb="2">
      <t>ネン</t>
    </rPh>
    <phoneticPr fontId="2"/>
  </si>
  <si>
    <t>2年</t>
    <rPh sb="1" eb="2">
      <t>ネン</t>
    </rPh>
    <phoneticPr fontId="2"/>
  </si>
  <si>
    <t>3年</t>
    <rPh sb="1" eb="2">
      <t>ネン</t>
    </rPh>
    <phoneticPr fontId="2"/>
  </si>
  <si>
    <t>交通機関の利用</t>
    <rPh sb="0" eb="2">
      <t>コウツウ</t>
    </rPh>
    <rPh sb="2" eb="4">
      <t>キカン</t>
    </rPh>
    <rPh sb="5" eb="7">
      <t>リヨウ</t>
    </rPh>
    <phoneticPr fontId="2"/>
  </si>
  <si>
    <t>生活</t>
    <rPh sb="0" eb="2">
      <t>セイカツ</t>
    </rPh>
    <phoneticPr fontId="2"/>
  </si>
  <si>
    <t>基本的生活習慣</t>
    <rPh sb="0" eb="7">
      <t>キホンテキセイカツシュウカン</t>
    </rPh>
    <phoneticPr fontId="2"/>
  </si>
  <si>
    <t>食事</t>
    <rPh sb="0" eb="2">
      <t>ショクジ</t>
    </rPh>
    <phoneticPr fontId="2"/>
  </si>
  <si>
    <t>用便</t>
    <rPh sb="0" eb="2">
      <t>ヨウベン</t>
    </rPh>
    <phoneticPr fontId="2"/>
  </si>
  <si>
    <t>清潔</t>
    <rPh sb="0" eb="2">
      <t>セイケツ</t>
    </rPh>
    <phoneticPr fontId="2"/>
  </si>
  <si>
    <t>身なり</t>
    <rPh sb="0" eb="1">
      <t>ミ</t>
    </rPh>
    <phoneticPr fontId="2"/>
  </si>
  <si>
    <t>安全</t>
    <rPh sb="0" eb="2">
      <t>アンゼン</t>
    </rPh>
    <phoneticPr fontId="2"/>
  </si>
  <si>
    <t>日課・予定</t>
    <rPh sb="0" eb="2">
      <t>ニッカ</t>
    </rPh>
    <rPh sb="3" eb="5">
      <t>ヨテイ</t>
    </rPh>
    <phoneticPr fontId="2"/>
  </si>
  <si>
    <t>人との関わり</t>
    <rPh sb="0" eb="1">
      <t>ヒト</t>
    </rPh>
    <rPh sb="3" eb="4">
      <t>カカ</t>
    </rPh>
    <phoneticPr fontId="2"/>
  </si>
  <si>
    <t>汚れた衣服を着替えるなどの身体各部や衣服の汚れが分かる</t>
    <rPh sb="24" eb="25">
      <t>ワ</t>
    </rPh>
    <phoneticPr fontId="2"/>
  </si>
  <si>
    <t>安全な遊び方や遊具・器具の使い方が分かる</t>
    <rPh sb="17" eb="18">
      <t>ワ</t>
    </rPh>
    <phoneticPr fontId="2"/>
  </si>
  <si>
    <t>援助がなくても自分で用を足すことができる</t>
    <phoneticPr fontId="2"/>
  </si>
  <si>
    <t>危険な場所や状況を知らせ自分から回避する</t>
    <phoneticPr fontId="2"/>
  </si>
  <si>
    <t>食事前の手洗いや配膳、食後の片付けをする</t>
  </si>
  <si>
    <t>食事中に立ち歩きをせず、こぼさず食べる</t>
  </si>
  <si>
    <t>一人で食事することとともに、準備や片付けなど、一連の活動を友達と協力して行う</t>
  </si>
  <si>
    <t>尿意や便意を伝え、用便の手順に沿って用を足す</t>
  </si>
  <si>
    <t>男女の便所を区別し、鍵をかける</t>
  </si>
  <si>
    <t>洗面や歯磨きをする、タオルで拭く</t>
  </si>
  <si>
    <t>簡単な洗濯をする、入浴時に身体各部の洗い方やふき方が分かる</t>
  </si>
  <si>
    <t>簡単な衣服の着脱や、長靴等の身に付け方が分かる</t>
    <rPh sb="20" eb="21">
      <t>ワ</t>
    </rPh>
    <phoneticPr fontId="2"/>
  </si>
  <si>
    <t>衣服の前後や裏表が分かる、着脱後の簡単な確認をする</t>
  </si>
  <si>
    <t>そで口や襟もと、すそを整えるなどの身だしなみを整える</t>
  </si>
  <si>
    <t>危険な場所が分かる、身の回りにある小さな玩具や硬貨などを決して口に入れない</t>
    <rPh sb="6" eb="7">
      <t>ワ</t>
    </rPh>
    <phoneticPr fontId="2"/>
  </si>
  <si>
    <t>教師からの言葉掛けを聞いたり、手をとってもらったりしながら一緒に行動することにより、簡単な日課に気付き、行動する</t>
  </si>
  <si>
    <t>教師の言葉掛けを聞いたり、次の行動を絵や写真で示したカード等を見たりして、できるだけ一人で日課に沿って行動できる</t>
  </si>
  <si>
    <t>一週間程度の予定が分かり、カレンダーや予定表を見て学校行事や家庭の予定などに従って行動する</t>
  </si>
  <si>
    <t>担任教師や友達、親戚、隣人などの名前を覚えたり、挨拶をする</t>
  </si>
  <si>
    <t>家族の名前が分かり紹介したり、家族の名前を尋ねられたときに応じる</t>
  </si>
  <si>
    <t>自分自身や家族について、仕事や兄弟姉妹関係などにも触れて簡単に話したり、紹介したりする</t>
  </si>
  <si>
    <t>高等部卒業後の
進路希望等について</t>
    <rPh sb="0" eb="3">
      <t>コウトウブ</t>
    </rPh>
    <rPh sb="3" eb="6">
      <t>ソツギョウゴ</t>
    </rPh>
    <rPh sb="8" eb="10">
      <t>シンロ</t>
    </rPh>
    <rPh sb="10" eb="13">
      <t>キボウトウ</t>
    </rPh>
    <phoneticPr fontId="2"/>
  </si>
  <si>
    <t>卸売業、小売業</t>
    <rPh sb="2" eb="3">
      <t>ギョウ</t>
    </rPh>
    <phoneticPr fontId="4"/>
  </si>
  <si>
    <t>医療・福祉</t>
    <rPh sb="0" eb="2">
      <t>イリョウ</t>
    </rPh>
    <rPh sb="3" eb="5">
      <t>フクシ</t>
    </rPh>
    <phoneticPr fontId="4"/>
  </si>
  <si>
    <t xml:space="preserve">製造業    </t>
    <phoneticPr fontId="2"/>
  </si>
  <si>
    <t xml:space="preserve">サービス業（他に分類されないもの） </t>
    <phoneticPr fontId="2"/>
  </si>
  <si>
    <t>宿泊業、飲食サービス業</t>
    <rPh sb="0" eb="2">
      <t>シュクハク</t>
    </rPh>
    <rPh sb="2" eb="3">
      <t>ギョウ</t>
    </rPh>
    <rPh sb="4" eb="6">
      <t>インショク</t>
    </rPh>
    <rPh sb="10" eb="11">
      <t>ギョウ</t>
    </rPh>
    <phoneticPr fontId="4"/>
  </si>
  <si>
    <t>運輸業、郵便業</t>
    <rPh sb="4" eb="6">
      <t>ユウビン</t>
    </rPh>
    <rPh sb="6" eb="7">
      <t>ギョウ</t>
    </rPh>
    <phoneticPr fontId="4"/>
  </si>
  <si>
    <t>生活関連サービス業、娯楽業</t>
    <rPh sb="0" eb="2">
      <t>セイカツ</t>
    </rPh>
    <rPh sb="2" eb="4">
      <t>カンレン</t>
    </rPh>
    <rPh sb="8" eb="9">
      <t>ギョウ</t>
    </rPh>
    <rPh sb="10" eb="13">
      <t>ゴラクギョウ</t>
    </rPh>
    <phoneticPr fontId="4"/>
  </si>
  <si>
    <t xml:space="preserve">農業 、林業 </t>
    <phoneticPr fontId="2"/>
  </si>
  <si>
    <t>その他</t>
    <rPh sb="2" eb="3">
      <t>ホカ</t>
    </rPh>
    <phoneticPr fontId="2"/>
  </si>
  <si>
    <t>福祉事業所</t>
    <rPh sb="0" eb="2">
      <t>フクシ</t>
    </rPh>
    <rPh sb="2" eb="4">
      <t>ジギョウ</t>
    </rPh>
    <rPh sb="4" eb="5">
      <t>ショ</t>
    </rPh>
    <phoneticPr fontId="2"/>
  </si>
  <si>
    <t>小学部　1段階</t>
    <rPh sb="5" eb="7">
      <t>ダンカイ</t>
    </rPh>
    <phoneticPr fontId="2"/>
  </si>
  <si>
    <t>中学部　1段階</t>
    <rPh sb="0" eb="2">
      <t>チュウガク</t>
    </rPh>
    <rPh sb="2" eb="3">
      <t>ブ</t>
    </rPh>
    <phoneticPr fontId="2"/>
  </si>
  <si>
    <t>小学部　1段階</t>
    <rPh sb="0" eb="2">
      <t>ショウガク</t>
    </rPh>
    <rPh sb="2" eb="3">
      <t>ブ</t>
    </rPh>
    <phoneticPr fontId="2"/>
  </si>
  <si>
    <t>小学部　1段階</t>
    <phoneticPr fontId="2"/>
  </si>
  <si>
    <t>生徒の様子</t>
    <rPh sb="0" eb="2">
      <t>セイト</t>
    </rPh>
    <rPh sb="3" eb="5">
      <t>ヨウス</t>
    </rPh>
    <phoneticPr fontId="2"/>
  </si>
  <si>
    <t>興味・関心</t>
    <rPh sb="0" eb="2">
      <t>キョウミ</t>
    </rPh>
    <rPh sb="3" eb="5">
      <t>カンシン</t>
    </rPh>
    <phoneticPr fontId="2"/>
  </si>
  <si>
    <t>高等部で学びたいこと</t>
    <rPh sb="0" eb="3">
      <t>コウトウブ</t>
    </rPh>
    <rPh sb="4" eb="5">
      <t>マナ</t>
    </rPh>
    <phoneticPr fontId="2"/>
  </si>
  <si>
    <t>学習面</t>
    <rPh sb="0" eb="2">
      <t>ガクシュウ</t>
    </rPh>
    <rPh sb="2" eb="3">
      <t>メン</t>
    </rPh>
    <phoneticPr fontId="2"/>
  </si>
  <si>
    <t>生活面</t>
    <rPh sb="0" eb="2">
      <t>セイカツ</t>
    </rPh>
    <rPh sb="2" eb="3">
      <t>メン</t>
    </rPh>
    <phoneticPr fontId="2"/>
  </si>
  <si>
    <t>その他
特記事項</t>
    <rPh sb="2" eb="3">
      <t>タ</t>
    </rPh>
    <rPh sb="4" eb="6">
      <t>トッキ</t>
    </rPh>
    <rPh sb="6" eb="8">
      <t>ジコウ</t>
    </rPh>
    <phoneticPr fontId="2"/>
  </si>
  <si>
    <t>中学校で行っている
配慮事項
（合理的配慮等）</t>
    <rPh sb="0" eb="3">
      <t>チュウガッコウ</t>
    </rPh>
    <rPh sb="4" eb="5">
      <t>オコナ</t>
    </rPh>
    <rPh sb="10" eb="12">
      <t>ハイリョ</t>
    </rPh>
    <rPh sb="12" eb="14">
      <t>ジコウ</t>
    </rPh>
    <rPh sb="16" eb="19">
      <t>ゴウリテキ</t>
    </rPh>
    <rPh sb="19" eb="21">
      <t>ハイリョ</t>
    </rPh>
    <rPh sb="21" eb="22">
      <t>トウ</t>
    </rPh>
    <phoneticPr fontId="2"/>
  </si>
  <si>
    <t>生徒の状態　</t>
    <phoneticPr fontId="2"/>
  </si>
  <si>
    <t>特記事項</t>
    <phoneticPr fontId="2"/>
  </si>
  <si>
    <t>手帳の取得状況</t>
    <rPh sb="0" eb="2">
      <t>テチョウ</t>
    </rPh>
    <rPh sb="3" eb="5">
      <t>シュトク</t>
    </rPh>
    <rPh sb="5" eb="7">
      <t>ジョウキョウ</t>
    </rPh>
    <phoneticPr fontId="4"/>
  </si>
  <si>
    <t>通学手段の希望</t>
    <rPh sb="0" eb="2">
      <t>ツウガク</t>
    </rPh>
    <rPh sb="2" eb="4">
      <t>シュダン</t>
    </rPh>
    <rPh sb="5" eb="7">
      <t>キボウ</t>
    </rPh>
    <phoneticPr fontId="2"/>
  </si>
  <si>
    <t>入舎の希望</t>
    <rPh sb="0" eb="1">
      <t>イリ</t>
    </rPh>
    <rPh sb="1" eb="2">
      <t>シャ</t>
    </rPh>
    <rPh sb="3" eb="5">
      <t>キボウ</t>
    </rPh>
    <phoneticPr fontId="2"/>
  </si>
  <si>
    <t>対人面</t>
    <rPh sb="0" eb="2">
      <t>タイジン</t>
    </rPh>
    <rPh sb="2" eb="3">
      <t>メン</t>
    </rPh>
    <phoneticPr fontId="2"/>
  </si>
  <si>
    <t>出席すべき日数</t>
    <rPh sb="0" eb="2">
      <t>シュッセキ</t>
    </rPh>
    <rPh sb="5" eb="7">
      <t>ニッスウ</t>
    </rPh>
    <phoneticPr fontId="2"/>
  </si>
  <si>
    <t>欠席日数</t>
    <rPh sb="0" eb="2">
      <t>ケッセキ</t>
    </rPh>
    <rPh sb="2" eb="4">
      <t>ニッスウ</t>
    </rPh>
    <phoneticPr fontId="2"/>
  </si>
  <si>
    <t>●</t>
    <phoneticPr fontId="2"/>
  </si>
  <si>
    <t>授業内容</t>
    <rPh sb="0" eb="2">
      <t>ジュギョウ</t>
    </rPh>
    <rPh sb="2" eb="4">
      <t>ナイヨウ</t>
    </rPh>
    <phoneticPr fontId="2"/>
  </si>
  <si>
    <t>通学手段</t>
    <rPh sb="0" eb="2">
      <t>ツウガク</t>
    </rPh>
    <rPh sb="2" eb="4">
      <t>シュダン</t>
    </rPh>
    <phoneticPr fontId="2"/>
  </si>
  <si>
    <t>卒業後の進路</t>
    <rPh sb="0" eb="3">
      <t>ソツギョウゴ</t>
    </rPh>
    <rPh sb="4" eb="6">
      <t>シンロ</t>
    </rPh>
    <phoneticPr fontId="2"/>
  </si>
  <si>
    <t>学校行事等</t>
    <rPh sb="0" eb="2">
      <t>ガッコウ</t>
    </rPh>
    <rPh sb="2" eb="4">
      <t>ギョウジ</t>
    </rPh>
    <rPh sb="4" eb="5">
      <t>トウ</t>
    </rPh>
    <phoneticPr fontId="2"/>
  </si>
  <si>
    <t>学校について</t>
    <rPh sb="0" eb="2">
      <t>ガッコウ</t>
    </rPh>
    <phoneticPr fontId="2"/>
  </si>
  <si>
    <t>　お子さんのことで心配に感じていること</t>
    <rPh sb="2" eb="3">
      <t>コ</t>
    </rPh>
    <rPh sb="9" eb="11">
      <t>シンパイ</t>
    </rPh>
    <rPh sb="12" eb="13">
      <t>カン</t>
    </rPh>
    <phoneticPr fontId="2"/>
  </si>
  <si>
    <t>　家庭での様子（手伝いや余暇の過ごし方など）</t>
    <rPh sb="8" eb="10">
      <t>テツダ</t>
    </rPh>
    <rPh sb="12" eb="14">
      <t>ヨカ</t>
    </rPh>
    <rPh sb="15" eb="16">
      <t>ス</t>
    </rPh>
    <rPh sb="18" eb="19">
      <t>カタ</t>
    </rPh>
    <phoneticPr fontId="2"/>
  </si>
  <si>
    <t>　相談したい項目に当てはまるもの全てにチェック　　  をしてください。</t>
    <rPh sb="1" eb="3">
      <t>ソウダン</t>
    </rPh>
    <rPh sb="6" eb="8">
      <t>コウモク</t>
    </rPh>
    <rPh sb="9" eb="10">
      <t>ア</t>
    </rPh>
    <rPh sb="16" eb="17">
      <t>スベ</t>
    </rPh>
    <phoneticPr fontId="2"/>
  </si>
  <si>
    <t>身　体　障　害　者　手　帳　等　の　有　無</t>
    <rPh sb="0" eb="1">
      <t>ミ</t>
    </rPh>
    <rPh sb="2" eb="3">
      <t>カラダ</t>
    </rPh>
    <rPh sb="4" eb="5">
      <t>ショウ</t>
    </rPh>
    <rPh sb="6" eb="7">
      <t>ガイ</t>
    </rPh>
    <rPh sb="8" eb="9">
      <t>モノ</t>
    </rPh>
    <rPh sb="10" eb="11">
      <t>テ</t>
    </rPh>
    <rPh sb="12" eb="13">
      <t>トバリ</t>
    </rPh>
    <rPh sb="14" eb="15">
      <t>トウ</t>
    </rPh>
    <rPh sb="18" eb="19">
      <t>ユウ</t>
    </rPh>
    <rPh sb="20" eb="21">
      <t>ム</t>
    </rPh>
    <phoneticPr fontId="4"/>
  </si>
  <si>
    <t>読むこと</t>
    <phoneticPr fontId="2"/>
  </si>
  <si>
    <t>書くこと</t>
    <phoneticPr fontId="2"/>
  </si>
  <si>
    <t>測定</t>
    <phoneticPr fontId="2"/>
  </si>
  <si>
    <t>図形</t>
    <phoneticPr fontId="2"/>
  </si>
  <si>
    <t>食事</t>
  </si>
  <si>
    <t>人とのかかわり</t>
    <rPh sb="0" eb="1">
      <t>ヒト</t>
    </rPh>
    <phoneticPr fontId="2"/>
  </si>
  <si>
    <t>生活
基
本
的
生
活
習
慣</t>
    <rPh sb="0" eb="2">
      <t>セイカツ</t>
    </rPh>
    <rPh sb="4" eb="5">
      <t>モト</t>
    </rPh>
    <rPh sb="6" eb="7">
      <t>ホン</t>
    </rPh>
    <rPh sb="8" eb="9">
      <t>マト</t>
    </rPh>
    <rPh sb="10" eb="11">
      <t>ショウ</t>
    </rPh>
    <rPh sb="12" eb="13">
      <t>カツ</t>
    </rPh>
    <rPh sb="14" eb="15">
      <t>ナライ</t>
    </rPh>
    <rPh sb="16" eb="17">
      <t>ナ</t>
    </rPh>
    <phoneticPr fontId="2"/>
  </si>
  <si>
    <t>第３学年</t>
    <rPh sb="0" eb="1">
      <t>ダイ</t>
    </rPh>
    <rPh sb="2" eb="4">
      <t>ガクネン</t>
    </rPh>
    <phoneticPr fontId="4"/>
  </si>
  <si>
    <t>産業現場等における実習</t>
    <rPh sb="0" eb="2">
      <t>サンギョウ</t>
    </rPh>
    <rPh sb="2" eb="4">
      <t>ゲンバ</t>
    </rPh>
    <rPh sb="4" eb="5">
      <t>トウ</t>
    </rPh>
    <rPh sb="9" eb="11">
      <t>ジッシュウ</t>
    </rPh>
    <phoneticPr fontId="2"/>
  </si>
  <si>
    <t>排せつ</t>
    <rPh sb="0" eb="1">
      <t>ハイ</t>
    </rPh>
    <phoneticPr fontId="2"/>
  </si>
  <si>
    <t>　現在利用している福祉サービスについて （ｼｮｰﾄｽﾃｲ・放課後ﾃﾞｲｻｰﾋﾞｽなど）</t>
    <rPh sb="1" eb="3">
      <t>ゲンザイ</t>
    </rPh>
    <rPh sb="3" eb="5">
      <t>リヨウ</t>
    </rPh>
    <rPh sb="9" eb="11">
      <t>フクシ</t>
    </rPh>
    <rPh sb="29" eb="32">
      <t>ホウカゴ</t>
    </rPh>
    <phoneticPr fontId="2"/>
  </si>
  <si>
    <t>諸経費</t>
    <rPh sb="0" eb="3">
      <t>ショケイヒ</t>
    </rPh>
    <phoneticPr fontId="2"/>
  </si>
  <si>
    <t>　病歴や現在の健康状態等 （アレルギーや食事・運動・服薬などの配慮事項を含む）</t>
    <rPh sb="1" eb="3">
      <t>ビョウレキ</t>
    </rPh>
    <rPh sb="4" eb="6">
      <t>ゲンザイ</t>
    </rPh>
    <rPh sb="7" eb="9">
      <t>ケンコウ</t>
    </rPh>
    <rPh sb="9" eb="11">
      <t>ジョウタイ</t>
    </rPh>
    <rPh sb="11" eb="12">
      <t>ナド</t>
    </rPh>
    <rPh sb="20" eb="22">
      <t>ショクジ</t>
    </rPh>
    <rPh sb="23" eb="25">
      <t>ウンドウ</t>
    </rPh>
    <rPh sb="26" eb="28">
      <t>フクヤク</t>
    </rPh>
    <rPh sb="31" eb="33">
      <t>ハイリョ</t>
    </rPh>
    <rPh sb="33" eb="35">
      <t>ジコウ</t>
    </rPh>
    <rPh sb="36" eb="37">
      <t>フク</t>
    </rPh>
    <phoneticPr fontId="2"/>
  </si>
  <si>
    <t>その他（下段に内容を記入）</t>
    <rPh sb="2" eb="3">
      <t>タ</t>
    </rPh>
    <rPh sb="4" eb="6">
      <t>カダン</t>
    </rPh>
    <rPh sb="7" eb="9">
      <t>ナイヨウ</t>
    </rPh>
    <rPh sb="10" eb="12">
      <t>キニュウ</t>
    </rPh>
    <phoneticPr fontId="2"/>
  </si>
  <si>
    <t>その他（具体的に相談したい内容をご記入ください）</t>
    <rPh sb="2" eb="3">
      <t>ホカ</t>
    </rPh>
    <rPh sb="4" eb="7">
      <t>グタイテキ</t>
    </rPh>
    <rPh sb="8" eb="10">
      <t>ソウダン</t>
    </rPh>
    <rPh sb="13" eb="15">
      <t>ナイヨウ</t>
    </rPh>
    <rPh sb="17" eb="19">
      <t>キニュウ</t>
    </rPh>
    <phoneticPr fontId="2"/>
  </si>
  <si>
    <t>家族構成</t>
    <rPh sb="0" eb="2">
      <t>カゾク</t>
    </rPh>
    <rPh sb="2" eb="4">
      <t>コウセイ</t>
    </rPh>
    <phoneticPr fontId="2"/>
  </si>
  <si>
    <t>寄宿舎について</t>
    <rPh sb="0" eb="3">
      <t>キシュクシャ</t>
    </rPh>
    <phoneticPr fontId="2"/>
  </si>
  <si>
    <t>通学の方法</t>
    <rPh sb="0" eb="2">
      <t>ツウガク</t>
    </rPh>
    <rPh sb="3" eb="5">
      <t>ホウホウ</t>
    </rPh>
    <phoneticPr fontId="2"/>
  </si>
  <si>
    <t>特記事項</t>
    <rPh sb="0" eb="2">
      <t>トッキ</t>
    </rPh>
    <rPh sb="2" eb="4">
      <t>ジコウ</t>
    </rPh>
    <phoneticPr fontId="2"/>
  </si>
  <si>
    <t>第２</t>
    <rPh sb="0" eb="1">
      <t>ダイ</t>
    </rPh>
    <phoneticPr fontId="2"/>
  </si>
  <si>
    <t>第１</t>
    <rPh sb="0" eb="1">
      <t>ダイ</t>
    </rPh>
    <phoneticPr fontId="2"/>
  </si>
  <si>
    <t>　お子さんに高等部で身に付けてもらいたいこと（学校に期待すること）</t>
    <phoneticPr fontId="2"/>
  </si>
  <si>
    <t>職業学科・普通科　用</t>
    <rPh sb="0" eb="2">
      <t>ショクギョウ</t>
    </rPh>
    <rPh sb="2" eb="4">
      <t>ガッカ</t>
    </rPh>
    <rPh sb="5" eb="7">
      <t>フツウ</t>
    </rPh>
    <rPh sb="7" eb="8">
      <t>カ</t>
    </rPh>
    <rPh sb="9" eb="10">
      <t>ヨウ</t>
    </rPh>
    <phoneticPr fontId="2"/>
  </si>
  <si>
    <t>普通科　（普通学級・重複障がい学級・訪問教育学級）用</t>
    <rPh sb="0" eb="2">
      <t>フツウ</t>
    </rPh>
    <rPh sb="2" eb="3">
      <t>カ</t>
    </rPh>
    <rPh sb="5" eb="7">
      <t>フツウ</t>
    </rPh>
    <rPh sb="7" eb="9">
      <t>ガッキュウ</t>
    </rPh>
    <rPh sb="10" eb="12">
      <t>チョウフク</t>
    </rPh>
    <rPh sb="12" eb="13">
      <t>ショウ</t>
    </rPh>
    <rPh sb="15" eb="17">
      <t>ガッキュウ</t>
    </rPh>
    <rPh sb="18" eb="20">
      <t>ホウモン</t>
    </rPh>
    <rPh sb="20" eb="22">
      <t>キョウイク</t>
    </rPh>
    <rPh sb="22" eb="24">
      <t>ガッキュウ</t>
    </rPh>
    <rPh sb="25" eb="26">
      <t>ヨウ</t>
    </rPh>
    <phoneticPr fontId="2"/>
  </si>
  <si>
    <t>氏名</t>
    <rPh sb="0" eb="2">
      <t>シメイ</t>
    </rPh>
    <phoneticPr fontId="2"/>
  </si>
  <si>
    <t>進路希望について</t>
    <rPh sb="0" eb="2">
      <t>シンロ</t>
    </rPh>
    <rPh sb="2" eb="4">
      <t>キボウ</t>
    </rPh>
    <phoneticPr fontId="2"/>
  </si>
  <si>
    <t>見学校を
希望する理由</t>
    <rPh sb="0" eb="2">
      <t>ケンガク</t>
    </rPh>
    <rPh sb="2" eb="3">
      <t>コウ</t>
    </rPh>
    <rPh sb="5" eb="7">
      <t>キボウ</t>
    </rPh>
    <rPh sb="9" eb="11">
      <t>リユウ</t>
    </rPh>
    <phoneticPr fontId="2"/>
  </si>
  <si>
    <t>高等部
卒業後の進路</t>
    <rPh sb="0" eb="3">
      <t>コウトウブ</t>
    </rPh>
    <rPh sb="4" eb="7">
      <t>ソツギョウゴ</t>
    </rPh>
    <rPh sb="8" eb="10">
      <t>シンロ</t>
    </rPh>
    <phoneticPr fontId="2"/>
  </si>
  <si>
    <t>出身学校
（小学校・小学部）</t>
    <rPh sb="0" eb="2">
      <t>シュッシン</t>
    </rPh>
    <rPh sb="2" eb="4">
      <t>ガッコウ</t>
    </rPh>
    <rPh sb="6" eb="9">
      <t>ショウガッコウ</t>
    </rPh>
    <rPh sb="10" eb="12">
      <t>ショウガク</t>
    </rPh>
    <rPh sb="12" eb="13">
      <t>ブ</t>
    </rPh>
    <phoneticPr fontId="2"/>
  </si>
  <si>
    <t>小学校・小学部の就学の場</t>
    <rPh sb="0" eb="3">
      <t>ショウガッコウ</t>
    </rPh>
    <rPh sb="4" eb="6">
      <t>ショウガク</t>
    </rPh>
    <rPh sb="6" eb="7">
      <t>ブ</t>
    </rPh>
    <rPh sb="8" eb="10">
      <t>シュウガク</t>
    </rPh>
    <rPh sb="11" eb="12">
      <t>バシュ</t>
    </rPh>
    <phoneticPr fontId="2"/>
  </si>
  <si>
    <t>保健
体育</t>
    <rPh sb="0" eb="2">
      <t>ホケン</t>
    </rPh>
    <rPh sb="3" eb="5">
      <t>タイイク</t>
    </rPh>
    <phoneticPr fontId="2"/>
  </si>
  <si>
    <t>体つくり運動</t>
    <rPh sb="0" eb="1">
      <t>カラダ</t>
    </rPh>
    <rPh sb="4" eb="6">
      <t>ウンドウ</t>
    </rPh>
    <phoneticPr fontId="2"/>
  </si>
  <si>
    <t>陸上運動</t>
    <rPh sb="0" eb="2">
      <t>リクジョウ</t>
    </rPh>
    <rPh sb="2" eb="4">
      <t>ウンドウ</t>
    </rPh>
    <phoneticPr fontId="2"/>
  </si>
  <si>
    <t>2段階</t>
    <rPh sb="1" eb="3">
      <t>ダンカイ</t>
    </rPh>
    <phoneticPr fontId="2"/>
  </si>
  <si>
    <t>伴って変わる二つの数量の関係に着目し、表や式を用いて変化の特徴を考察する</t>
    <phoneticPr fontId="2"/>
  </si>
  <si>
    <t>変化の様子を表や式を用いて表したり、変化の特徴を読み取ったりする</t>
    <phoneticPr fontId="2"/>
  </si>
  <si>
    <t>ある二つの数量の関係と別の二つの数量の関係とを比べる場合に割合を用いる場合があることが分かる</t>
    <rPh sb="43" eb="44">
      <t>ワ</t>
    </rPh>
    <phoneticPr fontId="2"/>
  </si>
  <si>
    <t>日常生活における数量の関係に着目し、図や式を用いて、二つの数量の関係を考察する</t>
    <phoneticPr fontId="2"/>
  </si>
  <si>
    <t>体育・保健体育</t>
    <rPh sb="0" eb="2">
      <t>タイイク</t>
    </rPh>
    <rPh sb="3" eb="5">
      <t>ホケン</t>
    </rPh>
    <rPh sb="5" eb="7">
      <t>タイイク</t>
    </rPh>
    <phoneticPr fontId="2"/>
  </si>
  <si>
    <t>小学部　１段階</t>
    <rPh sb="0" eb="2">
      <t>ショウガク</t>
    </rPh>
    <rPh sb="2" eb="3">
      <t>ブ</t>
    </rPh>
    <rPh sb="5" eb="7">
      <t>ダンカイ</t>
    </rPh>
    <phoneticPr fontId="2"/>
  </si>
  <si>
    <t>基本的な体つくり運動の楽しさを感じ、その行い方を知り、基本的な動きを行う</t>
    <rPh sb="34" eb="35">
      <t>オコナ</t>
    </rPh>
    <phoneticPr fontId="2"/>
  </si>
  <si>
    <t>基本的な体つくり運動の楽しみ方を工夫するとともに、考えたことや気付いたことなどを他者に伝える</t>
    <phoneticPr fontId="2"/>
  </si>
  <si>
    <t>きまりを守り、自分から友達と仲よく楽しく基本的な体つくり運動をしたり、場や用具の安全に気を付けたりしようとする</t>
    <phoneticPr fontId="2"/>
  </si>
  <si>
    <t>２段階</t>
    <rPh sb="1" eb="3">
      <t>ダンカイ</t>
    </rPh>
    <phoneticPr fontId="2"/>
  </si>
  <si>
    <t>３段階</t>
    <rPh sb="1" eb="3">
      <t>ダンカイ</t>
    </rPh>
    <phoneticPr fontId="2"/>
  </si>
  <si>
    <t>教師の支援を受けながら、楽しく基本的な体つくり運動をする</t>
    <phoneticPr fontId="2"/>
  </si>
  <si>
    <t>基本的な体つくり運動に慣れ、その楽しさや感じたことを表現する</t>
    <phoneticPr fontId="2"/>
  </si>
  <si>
    <t>簡単なきまりを守り、友達とともに安全に楽しく、基本的な体つくり運動をしようとする</t>
    <phoneticPr fontId="2"/>
  </si>
  <si>
    <t>教師と一緒に、手足を動かしたり、歩いたりして楽しく体を動かす</t>
    <phoneticPr fontId="2"/>
  </si>
  <si>
    <t>手足を動かしたり、歩いたりして体を動かすことの楽しさや心地よさを表現する</t>
    <phoneticPr fontId="2"/>
  </si>
  <si>
    <t>簡単な合図や指示に従って、体つくり運動遊びをしようとする</t>
    <phoneticPr fontId="2"/>
  </si>
  <si>
    <t>体つくり運動遊び</t>
    <rPh sb="0" eb="1">
      <t>カラダ</t>
    </rPh>
    <rPh sb="4" eb="6">
      <t>ウンドウ</t>
    </rPh>
    <rPh sb="6" eb="7">
      <t>アソ</t>
    </rPh>
    <phoneticPr fontId="2"/>
  </si>
  <si>
    <t>中学部１段階</t>
    <rPh sb="0" eb="2">
      <t>チュウガク</t>
    </rPh>
    <rPh sb="2" eb="3">
      <t>ブ</t>
    </rPh>
    <rPh sb="4" eb="6">
      <t>ダンカイ</t>
    </rPh>
    <phoneticPr fontId="2"/>
  </si>
  <si>
    <t>体ほぐしの運動や体の動きを高める運動を通して、体を動かす楽しさや心地よさに触れるとともに、その行い方が分かる</t>
    <phoneticPr fontId="2"/>
  </si>
  <si>
    <t>体ほぐしの運動や体の動きを高める運動についての自分の課題を見付け、その解決のための活動を考えたり、工夫したりしたことを他者に伝える</t>
    <phoneticPr fontId="2"/>
  </si>
  <si>
    <t>体ほぐしの運動や体の動きを高める運動に進んで取り組み、きまりを守り、友達と協力したり、場や用具の安全に留意したりし、最後まで楽しく運動をする</t>
    <phoneticPr fontId="2"/>
  </si>
  <si>
    <t>体ほぐしの運動や体の動きを高める運動を通して、体を動かす楽しさや心地よさを味わうとともに、その行い方が分かる</t>
    <rPh sb="51" eb="52">
      <t>ワ</t>
    </rPh>
    <phoneticPr fontId="2"/>
  </si>
  <si>
    <t>体ほぐしの運動や体の動きを高める運動についての自分やグループの課題を見付け、その解決のために友達と考えたり、工夫したりしたことを他者に伝える</t>
    <phoneticPr fontId="2"/>
  </si>
  <si>
    <t>体ほぐしの運動や体の動きを高める運動に積極的に取り組み、きまりを守り、友達と助け合ったり、場や用具の安全に留意したりし、自己の力を発揮して運動をするこ</t>
    <phoneticPr fontId="2"/>
  </si>
  <si>
    <t>走・跳の運動遊び</t>
    <rPh sb="0" eb="1">
      <t>ソウ</t>
    </rPh>
    <rPh sb="2" eb="3">
      <t>チョウ</t>
    </rPh>
    <rPh sb="4" eb="6">
      <t>ウンドウ</t>
    </rPh>
    <rPh sb="6" eb="7">
      <t>アソ</t>
    </rPh>
    <phoneticPr fontId="2"/>
  </si>
  <si>
    <t>中学部１段階</t>
    <rPh sb="0" eb="3">
      <t>チュウガクブ</t>
    </rPh>
    <rPh sb="4" eb="6">
      <t>ダンカイ</t>
    </rPh>
    <phoneticPr fontId="2"/>
  </si>
  <si>
    <t>陸上運動の楽しさや喜びを味わい、その行い方を理解し、基本的な技能を身に付けている</t>
    <phoneticPr fontId="2"/>
  </si>
  <si>
    <t>陸上運動についての自分やグループの課題を見付け、その解決のために友達と考えたり、工夫したりしたことを他者に伝える</t>
    <phoneticPr fontId="2"/>
  </si>
  <si>
    <t>陸上運動に積極的に取り組み、きまりを守り、友達と助け合ったり、場や用具の安全に留意したりし、自己の力を発揮して運動をする</t>
    <phoneticPr fontId="2"/>
  </si>
  <si>
    <t>陸上運動の楽しさや喜びに触れ、その行い方が分かり、基本的な動きや技能を身に付けている</t>
    <phoneticPr fontId="2"/>
  </si>
  <si>
    <t>陸上運動についての自分の課題を見付け、その解決のための活動を考えたり、工夫したりしたことを他者に伝える</t>
    <phoneticPr fontId="2"/>
  </si>
  <si>
    <t>陸上運動に進んで取り組み、きまりを守り、友達と協力したり、場や用具の安全に留意したりし、最後まで楽しく運動をする</t>
    <phoneticPr fontId="2"/>
  </si>
  <si>
    <t>走・跳の基本的な運動の楽しさを感じ、その行い方を知り、基本的な動きを身に付けている</t>
    <phoneticPr fontId="2"/>
  </si>
  <si>
    <t>走・跳の基本的な運動の楽しみ方を工夫するとともに、考えたことや気付いたことなどを他者に伝える</t>
    <phoneticPr fontId="2"/>
  </si>
  <si>
    <t>きまりを守り、自分から友達と仲よく楽しく走・跳の基本的な運動をしたり、場や用具の安全に気を付けたりしようとする</t>
    <phoneticPr fontId="2"/>
  </si>
  <si>
    <t>教師の支援を受けながら、楽しく走・跳の基本的な運動をする</t>
    <phoneticPr fontId="2"/>
  </si>
  <si>
    <t>走・跳の基本的な運動に慣れ、その楽しさや感じたことを表現する</t>
    <phoneticPr fontId="2"/>
  </si>
  <si>
    <t>簡単なきまりを守り、友達とともに安全に楽しく、走・跳の基本的な運動をしようとする</t>
    <phoneticPr fontId="2"/>
  </si>
  <si>
    <t>教師と一緒に、走ったり、跳んだりして楽しく体を動かす</t>
    <phoneticPr fontId="2"/>
  </si>
  <si>
    <t>走ったり、跳んだりして体を動かすことの楽しさや心地よさを表現する</t>
    <phoneticPr fontId="2"/>
  </si>
  <si>
    <t>簡単な合図や指示に従って、走・跳の運動遊びをしようとする</t>
    <phoneticPr fontId="2"/>
  </si>
  <si>
    <t>令和</t>
    <rPh sb="0" eb="2">
      <t>レイワ</t>
    </rPh>
    <phoneticPr fontId="2"/>
  </si>
  <si>
    <t>元</t>
    <rPh sb="0" eb="1">
      <t>ガン</t>
    </rPh>
    <phoneticPr fontId="2"/>
  </si>
  <si>
    <t>山野　花子</t>
    <phoneticPr fontId="2"/>
  </si>
  <si>
    <t>北海　太郎</t>
    <phoneticPr fontId="2"/>
  </si>
  <si>
    <t>ほっかい　たろう</t>
    <phoneticPr fontId="2"/>
  </si>
  <si>
    <t>男</t>
  </si>
  <si>
    <t>やまの　はなこ</t>
    <phoneticPr fontId="2"/>
  </si>
  <si>
    <t>○○市立○○中学校</t>
    <phoneticPr fontId="2"/>
  </si>
  <si>
    <t>知的障害特別支援学級</t>
  </si>
  <si>
    <t>０００</t>
    <phoneticPr fontId="2"/>
  </si>
  <si>
    <t>９９９９</t>
    <phoneticPr fontId="2"/>
  </si>
  <si>
    <t>×××-×××-××××</t>
    <phoneticPr fontId="2"/>
  </si>
  <si>
    <t>同上</t>
    <phoneticPr fontId="2"/>
  </si>
  <si>
    <t>○○市○○町△△１１－１</t>
    <phoneticPr fontId="2"/>
  </si>
  <si>
    <t>有　B</t>
  </si>
  <si>
    <t>無</t>
  </si>
  <si>
    <t>・中学校では、水泳などの学習の際に教師がそばにいるように配慮していた。
・中学３年間で学校での発作はなかった。
・家庭では、年に１回程度発作がある。</t>
    <phoneticPr fontId="2"/>
  </si>
  <si>
    <t>体調不良</t>
  </si>
  <si>
    <t>・卒業後の生活に活用できる、パソコンの知識や技術。
・周りの人と協力しながら活動をするための態度や知識。
・専門学校（パソコン、調理）への進学も視野に入れているため、進学に必要な知識や技術。　</t>
    <phoneticPr fontId="2"/>
  </si>
  <si>
    <t>入学後に自力通学ができるよう練習</t>
  </si>
  <si>
    <t>希望しない</t>
  </si>
  <si>
    <t>○○高等支援学校</t>
    <phoneticPr fontId="2"/>
  </si>
  <si>
    <t>・好きなパソコンを生かせる
・学校への生徒自身の関心が高い
・自宅からの通学が可能</t>
    <phoneticPr fontId="2"/>
  </si>
  <si>
    <t>・自宅からの通学が可能
・パソコンを学べる</t>
    <phoneticPr fontId="2"/>
  </si>
  <si>
    <t>△△高等養護学校</t>
    <phoneticPr fontId="2"/>
  </si>
  <si>
    <t>◇◇高等支援学校</t>
    <phoneticPr fontId="2"/>
  </si>
  <si>
    <t>・ものづくりを学べる
・週末の自力帰省が可能</t>
    <phoneticPr fontId="2"/>
  </si>
  <si>
    <t>相談済</t>
  </si>
  <si>
    <t>今後相談の予定</t>
  </si>
  <si>
    <t>未定</t>
  </si>
  <si>
    <t>環境・流通サポート</t>
  </si>
  <si>
    <t>生産技術</t>
  </si>
  <si>
    <t>木工</t>
  </si>
  <si>
    <t>食品デザイン</t>
  </si>
  <si>
    <t>友達と適切な関わりができる</t>
  </si>
  <si>
    <t>時々、一方的な語りが見られる</t>
  </si>
  <si>
    <t>慣れている公共の交通機関であれば一人で利用できる</t>
  </si>
  <si>
    <t>気になることがあると、全体指示に気が付かないことがある。</t>
    <phoneticPr fontId="2"/>
  </si>
  <si>
    <t>予定通りであれば問題ないが、急な予定変更等への対応は練習が必要。</t>
    <phoneticPr fontId="2"/>
  </si>
  <si>
    <t>・手順や予定以外のことに不安を感じやすく、また、自分の予想と違うことは受け入れるまでに時間がかかることがある。
・予定の確認や独り言が多いときは、不安を感じている場合が多いため、担任教師が当該生徒を刺激の少ない場所に誘い、本人の話を聞くようにしていた。</t>
    <phoneticPr fontId="2"/>
  </si>
  <si>
    <t>興味のある話題であれば、集中して話を聞き、内容を捉えることができる。</t>
    <phoneticPr fontId="2"/>
  </si>
  <si>
    <t>相手に伝わるように事柄の順序に沿って簡単な構成を考える</t>
  </si>
  <si>
    <t>語や語句の意味を基に時間的な順序や事柄の順序など内容の大体を捉える</t>
  </si>
  <si>
    <t>乗法が用いられる場合や意味について知ること。</t>
  </si>
  <si>
    <t>計算機を用いて四則計算をすることはできるが、除法の意味の理解は不十分である。</t>
    <phoneticPr fontId="2"/>
  </si>
  <si>
    <t>工作や調理の際、定規・はかり・計量カップなどを使って必要な材料を用意することができる。</t>
    <phoneticPr fontId="2"/>
  </si>
  <si>
    <t>手順表があれば、おおよそ一人で作業に取り組むことができる。</t>
    <phoneticPr fontId="2"/>
  </si>
  <si>
    <t>体ほぐしの運動や体の動きを高める運動を通して、体を動かす楽しさや心地よさに触れるとともに、その行い方が分かる</t>
  </si>
  <si>
    <t>マット運動やバランス感覚を必要とする運動が得意であるが、柔軟性はあまりない。</t>
    <rPh sb="3" eb="5">
      <t>ウンドウ</t>
    </rPh>
    <rPh sb="10" eb="12">
      <t>カンカク</t>
    </rPh>
    <rPh sb="13" eb="15">
      <t>ヒツヨウ</t>
    </rPh>
    <rPh sb="18" eb="20">
      <t>ウンドウ</t>
    </rPh>
    <rPh sb="21" eb="23">
      <t>トクイ</t>
    </rPh>
    <rPh sb="28" eb="31">
      <t>ジュウナンセイ</t>
    </rPh>
    <phoneticPr fontId="2"/>
  </si>
  <si>
    <t>陸上運動の楽しさや喜びに触れ、その行い方が分かり、基本的な動きや技能を身に付けている</t>
  </si>
  <si>
    <t>短距離走は得意であるが、持久走は苦手で途中で休んでしまうことが多い。</t>
    <rPh sb="0" eb="3">
      <t>タンキョリ</t>
    </rPh>
    <rPh sb="3" eb="4">
      <t>ソウ</t>
    </rPh>
    <rPh sb="5" eb="7">
      <t>トクイ</t>
    </rPh>
    <rPh sb="12" eb="15">
      <t>ジキュウソウ</t>
    </rPh>
    <rPh sb="16" eb="18">
      <t>ニガテ</t>
    </rPh>
    <rPh sb="19" eb="21">
      <t>トチュウ</t>
    </rPh>
    <rPh sb="22" eb="23">
      <t>ヤス</t>
    </rPh>
    <rPh sb="31" eb="32">
      <t>オオ</t>
    </rPh>
    <phoneticPr fontId="2"/>
  </si>
  <si>
    <t>手順や終わりの時間などを提示し、見通しを持てるように支援する。</t>
    <phoneticPr fontId="2"/>
  </si>
  <si>
    <t>着替えや教室移動などの際には、「なぜ、そうするのか」を説明し、生徒本人が納得して取り組めるように支援していた。</t>
    <phoneticPr fontId="2"/>
  </si>
  <si>
    <t xml:space="preserve">農業 、林業 </t>
  </si>
  <si>
    <t xml:space="preserve">製造業    </t>
  </si>
  <si>
    <t>３年間を通して、産業現場等における実習には休みなく通えた。</t>
    <phoneticPr fontId="2"/>
  </si>
  <si>
    <t>元</t>
    <rPh sb="0" eb="1">
      <t>ガン</t>
    </rPh>
    <phoneticPr fontId="2"/>
  </si>
  <si>
    <t>海道　次郎</t>
    <rPh sb="0" eb="2">
      <t>カイドウ</t>
    </rPh>
    <rPh sb="3" eb="5">
      <t>ジロウ</t>
    </rPh>
    <phoneticPr fontId="2"/>
  </si>
  <si>
    <t>かいどう　じろう</t>
    <phoneticPr fontId="2"/>
  </si>
  <si>
    <t>ふゆやま　ゆき</t>
    <phoneticPr fontId="2"/>
  </si>
  <si>
    <t>冬山　　雪　</t>
    <rPh sb="0" eb="2">
      <t>フユヤマ</t>
    </rPh>
    <rPh sb="4" eb="5">
      <t>ユキ</t>
    </rPh>
    <phoneticPr fontId="2"/>
  </si>
  <si>
    <t>女</t>
  </si>
  <si>
    <t>△△養護学校</t>
    <rPh sb="2" eb="4">
      <t>ヨウゴ</t>
    </rPh>
    <rPh sb="4" eb="6">
      <t>ガッコウ</t>
    </rPh>
    <phoneticPr fontId="2"/>
  </si>
  <si>
    <t>普通学級</t>
  </si>
  <si>
    <t>０００</t>
    <phoneticPr fontId="2"/>
  </si>
  <si>
    <t>１１１</t>
    <phoneticPr fontId="2"/>
  </si>
  <si>
    <t>○○○ー○○○○ー○○○○</t>
    <phoneticPr fontId="2"/>
  </si>
  <si>
    <t>△△市◇◇町００－００</t>
    <rPh sb="2" eb="3">
      <t>シ</t>
    </rPh>
    <rPh sb="5" eb="6">
      <t>チョウ</t>
    </rPh>
    <phoneticPr fontId="2"/>
  </si>
  <si>
    <t>なし</t>
    <phoneticPr fontId="2"/>
  </si>
  <si>
    <t>有　A</t>
  </si>
  <si>
    <t>・リンゴや桃、キウイを食べると、唇が腫れたり、呼吸が苦しくなるため、食べさせない。
・6月など白樺花粉が多い時期は、外での活動はマスクとゴーグルが必要である。</t>
    <rPh sb="5" eb="6">
      <t>モモ</t>
    </rPh>
    <rPh sb="11" eb="12">
      <t>タ</t>
    </rPh>
    <rPh sb="16" eb="17">
      <t>クチビル</t>
    </rPh>
    <rPh sb="18" eb="19">
      <t>ハ</t>
    </rPh>
    <rPh sb="23" eb="25">
      <t>コキュウ</t>
    </rPh>
    <rPh sb="26" eb="27">
      <t>クル</t>
    </rPh>
    <rPh sb="34" eb="35">
      <t>タ</t>
    </rPh>
    <rPh sb="44" eb="45">
      <t>ガツ</t>
    </rPh>
    <rPh sb="47" eb="49">
      <t>シラカバ</t>
    </rPh>
    <rPh sb="49" eb="51">
      <t>カフン</t>
    </rPh>
    <rPh sb="52" eb="53">
      <t>オオ</t>
    </rPh>
    <rPh sb="54" eb="56">
      <t>ジキ</t>
    </rPh>
    <rPh sb="58" eb="59">
      <t>ソト</t>
    </rPh>
    <rPh sb="61" eb="63">
      <t>カツドウ</t>
    </rPh>
    <rPh sb="73" eb="75">
      <t>ヒツヨウ</t>
    </rPh>
    <phoneticPr fontId="2"/>
  </si>
  <si>
    <t xml:space="preserve">・人と関わることが好きで、自分からいろいろな人に話しかける。
・手伝いや人の役に立つことが好きで、友人が多い。
・歌とダンスが好きで、文化祭ではダンスを発表した。
</t>
    <rPh sb="1" eb="2">
      <t>ヒト</t>
    </rPh>
    <rPh sb="3" eb="4">
      <t>カカ</t>
    </rPh>
    <rPh sb="9" eb="10">
      <t>ス</t>
    </rPh>
    <rPh sb="13" eb="15">
      <t>ジブン</t>
    </rPh>
    <rPh sb="22" eb="23">
      <t>ヒト</t>
    </rPh>
    <rPh sb="24" eb="25">
      <t>ハナ</t>
    </rPh>
    <rPh sb="32" eb="34">
      <t>テツダ</t>
    </rPh>
    <rPh sb="36" eb="37">
      <t>ヒト</t>
    </rPh>
    <rPh sb="38" eb="39">
      <t>ヤク</t>
    </rPh>
    <rPh sb="40" eb="41">
      <t>タ</t>
    </rPh>
    <rPh sb="45" eb="46">
      <t>ス</t>
    </rPh>
    <rPh sb="49" eb="51">
      <t>ユウジン</t>
    </rPh>
    <rPh sb="52" eb="53">
      <t>オオ</t>
    </rPh>
    <rPh sb="57" eb="58">
      <t>ウタ</t>
    </rPh>
    <rPh sb="63" eb="64">
      <t>ス</t>
    </rPh>
    <rPh sb="67" eb="70">
      <t>ブンカサイ</t>
    </rPh>
    <rPh sb="76" eb="78">
      <t>ハッピョウ</t>
    </rPh>
    <phoneticPr fontId="2"/>
  </si>
  <si>
    <t>スクールバスを利用</t>
  </si>
  <si>
    <t>希望する</t>
  </si>
  <si>
    <t>■○高等養護学校</t>
    <rPh sb="2" eb="4">
      <t>コウトウ</t>
    </rPh>
    <rPh sb="4" eb="6">
      <t>ヨウゴ</t>
    </rPh>
    <rPh sb="6" eb="8">
      <t>ガッコウ</t>
    </rPh>
    <phoneticPr fontId="2"/>
  </si>
  <si>
    <t>本人の仲の良い友達や教師が多い。</t>
    <rPh sb="0" eb="2">
      <t>ホンニン</t>
    </rPh>
    <rPh sb="3" eb="4">
      <t>ナカ</t>
    </rPh>
    <rPh sb="5" eb="6">
      <t>ヨ</t>
    </rPh>
    <rPh sb="7" eb="9">
      <t>トモダチ</t>
    </rPh>
    <rPh sb="10" eb="12">
      <t>キョウシ</t>
    </rPh>
    <rPh sb="13" eb="14">
      <t>オオ</t>
    </rPh>
    <phoneticPr fontId="2"/>
  </si>
  <si>
    <t>販売やカフェなど人と関わる仕事に就きたいから</t>
    <rPh sb="0" eb="2">
      <t>ハンバイ</t>
    </rPh>
    <rPh sb="8" eb="9">
      <t>ヒト</t>
    </rPh>
    <rPh sb="10" eb="11">
      <t>カカ</t>
    </rPh>
    <rPh sb="13" eb="15">
      <t>シゴト</t>
    </rPh>
    <rPh sb="16" eb="17">
      <t>ツ</t>
    </rPh>
    <phoneticPr fontId="2"/>
  </si>
  <si>
    <t>集団活動に積極的に参加できる</t>
  </si>
  <si>
    <t>日常生活上の会話や質問の受け答えができる</t>
  </si>
  <si>
    <t>支援があれば利用できる</t>
  </si>
  <si>
    <t>積極的に人に関わることはできるが、敬語など、相手に合わせた言葉遣いに課題がある。</t>
    <phoneticPr fontId="2"/>
  </si>
  <si>
    <t>場の雰囲気に合わせて相づちを打つが、話の内容が理解できていないことがあるため、イラスト等を使った補足説明が必要。</t>
    <phoneticPr fontId="2"/>
  </si>
  <si>
    <t>時刻表や路線図等の理解が不十分なため、支援が必要。</t>
    <phoneticPr fontId="2"/>
  </si>
  <si>
    <t>気持ちが高揚すると注意散漫になり、捻挫や打撲など思わぬけがをすることがあるため注意が必要である。</t>
    <rPh sb="0" eb="2">
      <t>キモ</t>
    </rPh>
    <rPh sb="4" eb="6">
      <t>コウヨウ</t>
    </rPh>
    <rPh sb="9" eb="11">
      <t>チュウイ</t>
    </rPh>
    <rPh sb="11" eb="13">
      <t>サンマン</t>
    </rPh>
    <rPh sb="17" eb="19">
      <t>ネンザ</t>
    </rPh>
    <rPh sb="20" eb="22">
      <t>ダボク</t>
    </rPh>
    <rPh sb="24" eb="25">
      <t>オモ</t>
    </rPh>
    <rPh sb="39" eb="41">
      <t>チュウイ</t>
    </rPh>
    <rPh sb="42" eb="44">
      <t>ヒツヨウ</t>
    </rPh>
    <phoneticPr fontId="2"/>
  </si>
  <si>
    <t>10 の補数が分かる</t>
  </si>
  <si>
    <t>援助がなくても自分で用を足すことができる</t>
  </si>
  <si>
    <t>活動に時間がかかるため、活動量や時間を本人に合わせて設定する。
説明は短く、絵やイラストと合わせて提示する。</t>
    <phoneticPr fontId="2"/>
  </si>
  <si>
    <t>腕時計とカードを使って、次の活動が始まる時間を意識できるようにしていた。</t>
    <phoneticPr fontId="2"/>
  </si>
  <si>
    <t>ほっかい　みちお</t>
    <phoneticPr fontId="2"/>
  </si>
  <si>
    <t>▽▽小学校</t>
    <rPh sb="2" eb="5">
      <t>ショウガッコウ</t>
    </rPh>
    <phoneticPr fontId="2"/>
  </si>
  <si>
    <t>ほっかい　たろう</t>
    <phoneticPr fontId="2"/>
  </si>
  <si>
    <t>北海　太郎</t>
    <phoneticPr fontId="2"/>
  </si>
  <si>
    <t>北海　道夫</t>
    <phoneticPr fontId="2"/>
  </si>
  <si>
    <t>通常の学級</t>
  </si>
  <si>
    <t>父</t>
    <rPh sb="0" eb="1">
      <t>チチ</t>
    </rPh>
    <phoneticPr fontId="2"/>
  </si>
  <si>
    <t>母</t>
    <rPh sb="0" eb="1">
      <t>ハハ</t>
    </rPh>
    <phoneticPr fontId="2"/>
  </si>
  <si>
    <t>弟</t>
    <rPh sb="0" eb="1">
      <t>オトウト</t>
    </rPh>
    <phoneticPr fontId="2"/>
  </si>
  <si>
    <t>北海　道夫</t>
    <rPh sb="3" eb="5">
      <t>ミチオ</t>
    </rPh>
    <phoneticPr fontId="2"/>
  </si>
  <si>
    <t>北海　幸子</t>
    <rPh sb="0" eb="2">
      <t>ホッカイ</t>
    </rPh>
    <rPh sb="3" eb="5">
      <t>サチコ</t>
    </rPh>
    <phoneticPr fontId="2"/>
  </si>
  <si>
    <t>北海　太郎</t>
    <rPh sb="0" eb="2">
      <t>ホッカイ</t>
    </rPh>
    <rPh sb="3" eb="5">
      <t>タロウ</t>
    </rPh>
    <phoneticPr fontId="2"/>
  </si>
  <si>
    <t>北海　次郎</t>
    <rPh sb="0" eb="2">
      <t>ホッカイ</t>
    </rPh>
    <rPh sb="3" eb="5">
      <t>ジロウ</t>
    </rPh>
    <phoneticPr fontId="2"/>
  </si>
  <si>
    <t>・中学校で習ったことを生かせる授業か</t>
    <phoneticPr fontId="2"/>
  </si>
  <si>
    <t>・部活動やクラブ活動について</t>
    <phoneticPr fontId="2"/>
  </si>
  <si>
    <t>・携帯電話の使用について</t>
    <phoneticPr fontId="2"/>
  </si>
  <si>
    <t>・今は利用していないが、人との関わりを増やすために放課後ディサービスを利用したいと考えている。</t>
    <phoneticPr fontId="2"/>
  </si>
  <si>
    <t>[　　　３０年　　６月 頃]</t>
    <rPh sb="6" eb="7">
      <t>ネン</t>
    </rPh>
    <rPh sb="10" eb="11">
      <t>ガツ</t>
    </rPh>
    <rPh sb="12" eb="13">
      <t>ゴロ</t>
    </rPh>
    <phoneticPr fontId="2"/>
  </si>
  <si>
    <t xml:space="preserve">登校（自宅→徒歩→ＪＲ→バス→徒歩→学校）
下校（学校→徒歩→バス→ＪＲ→徒歩→自宅）
</t>
    <phoneticPr fontId="2"/>
  </si>
  <si>
    <t>・パソコンやものづくりなどの、本人の好きなことが生かせる仕事についてほしい。
・自立した生活はしてほしいが、地域で暮らしてほしいと思っている。
・仕事以外の楽しみも持ってほしい。</t>
    <rPh sb="15" eb="17">
      <t>ホンニン</t>
    </rPh>
    <rPh sb="18" eb="19">
      <t>ス</t>
    </rPh>
    <rPh sb="24" eb="25">
      <t>イ</t>
    </rPh>
    <rPh sb="28" eb="30">
      <t>シゴト</t>
    </rPh>
    <rPh sb="40" eb="42">
      <t>ジリツ</t>
    </rPh>
    <rPh sb="44" eb="46">
      <t>セイカツ</t>
    </rPh>
    <rPh sb="54" eb="56">
      <t>チイキ</t>
    </rPh>
    <rPh sb="57" eb="58">
      <t>ク</t>
    </rPh>
    <rPh sb="65" eb="66">
      <t>オモ</t>
    </rPh>
    <rPh sb="73" eb="75">
      <t>シゴト</t>
    </rPh>
    <rPh sb="75" eb="77">
      <t>イガイ</t>
    </rPh>
    <rPh sb="78" eb="79">
      <t>タノ</t>
    </rPh>
    <rPh sb="82" eb="83">
      <t>モ</t>
    </rPh>
    <phoneticPr fontId="2"/>
  </si>
  <si>
    <t>あり</t>
  </si>
  <si>
    <t>なし</t>
  </si>
  <si>
    <t>令和</t>
    <rPh sb="0" eb="2">
      <t>レイワ</t>
    </rPh>
    <phoneticPr fontId="2"/>
  </si>
  <si>
    <t>・パソコンが得意で、学級新聞などをWordソフトを使って作成した。
・写真を撮るのが好きで、パソコンを使ってトリミングなどの簡単な加工を行い、市内の作品展に出展した。
・工作や調理など、説明書やレシピを見ながら単独で行う作業が得意である。　</t>
    <phoneticPr fontId="2"/>
  </si>
  <si>
    <t>内容</t>
    <phoneticPr fontId="2"/>
  </si>
  <si>
    <t>　生徒は、パソコンの知識や技術を生かした仕事か、ものづくりに関する仕事に就きたいという希望があり、一人暮らしを希望している。保護者は、高等部卒業後、自宅の近くで生活してほしいと考えている。</t>
    <rPh sb="88" eb="89">
      <t>カンガ</t>
    </rPh>
    <phoneticPr fontId="2"/>
  </si>
  <si>
    <t>特記事項なし</t>
    <rPh sb="0" eb="2">
      <t>トッキ</t>
    </rPh>
    <rPh sb="2" eb="4">
      <t>ジコウ</t>
    </rPh>
    <phoneticPr fontId="2"/>
  </si>
  <si>
    <t>特になし</t>
    <rPh sb="0" eb="1">
      <t>トク</t>
    </rPh>
    <phoneticPr fontId="2"/>
  </si>
  <si>
    <t>主な欠席の理由等</t>
    <rPh sb="0" eb="1">
      <t>オモ</t>
    </rPh>
    <rPh sb="2" eb="4">
      <t>ケッセキ</t>
    </rPh>
    <rPh sb="5" eb="8">
      <t>リユウトウ</t>
    </rPh>
    <phoneticPr fontId="2"/>
  </si>
  <si>
    <t>病休（体調不良）</t>
  </si>
  <si>
    <t>家庭の都合</t>
  </si>
  <si>
    <t>事故欠（家庭の都合）</t>
  </si>
  <si>
    <t xml:space="preserve">・家庭生活に必要な基本的な知識や技術（簡単な調理や身の回りのこと）
・時計や金銭など、社会生活に必要な基礎的な知識
</t>
    <rPh sb="1" eb="3">
      <t>カテイ</t>
    </rPh>
    <rPh sb="3" eb="5">
      <t>セイカツ</t>
    </rPh>
    <rPh sb="6" eb="8">
      <t>ヒツヨウ</t>
    </rPh>
    <rPh sb="9" eb="12">
      <t>キホンテキ</t>
    </rPh>
    <rPh sb="13" eb="15">
      <t>チシキ</t>
    </rPh>
    <rPh sb="16" eb="18">
      <t>ギジュツ</t>
    </rPh>
    <rPh sb="19" eb="21">
      <t>カンタン</t>
    </rPh>
    <rPh sb="22" eb="24">
      <t>チョウリ</t>
    </rPh>
    <rPh sb="25" eb="26">
      <t>ミ</t>
    </rPh>
    <rPh sb="27" eb="28">
      <t>マワ</t>
    </rPh>
    <rPh sb="35" eb="37">
      <t>トケイ</t>
    </rPh>
    <rPh sb="38" eb="40">
      <t>キンセン</t>
    </rPh>
    <rPh sb="43" eb="45">
      <t>シャカイ</t>
    </rPh>
    <rPh sb="45" eb="47">
      <t>セイカツ</t>
    </rPh>
    <rPh sb="48" eb="50">
      <t>ヒツヨウ</t>
    </rPh>
    <rPh sb="51" eb="54">
      <t>キソテキ</t>
    </rPh>
    <rPh sb="55" eb="57">
      <t>チシキ</t>
    </rPh>
    <phoneticPr fontId="2"/>
  </si>
  <si>
    <t>・当該生徒は、販売やカフェ店員など人と関わる仕事か、介護など人の役に立てる仕事を希望している。</t>
    <rPh sb="1" eb="3">
      <t>トウガイ</t>
    </rPh>
    <rPh sb="3" eb="5">
      <t>セイト</t>
    </rPh>
    <rPh sb="7" eb="9">
      <t>ハンバイ</t>
    </rPh>
    <rPh sb="13" eb="15">
      <t>テンイン</t>
    </rPh>
    <rPh sb="17" eb="18">
      <t>ヒト</t>
    </rPh>
    <rPh sb="19" eb="20">
      <t>カカ</t>
    </rPh>
    <rPh sb="22" eb="24">
      <t>シゴト</t>
    </rPh>
    <rPh sb="26" eb="28">
      <t>カイゴ</t>
    </rPh>
    <rPh sb="30" eb="31">
      <t>ヒト</t>
    </rPh>
    <rPh sb="32" eb="33">
      <t>ヤク</t>
    </rPh>
    <rPh sb="34" eb="35">
      <t>タ</t>
    </rPh>
    <rPh sb="37" eb="39">
      <t>シゴト</t>
    </rPh>
    <rPh sb="40" eb="42">
      <t>キボウ</t>
    </rPh>
    <phoneticPr fontId="2"/>
  </si>
  <si>
    <t>特記事項なし</t>
    <phoneticPr fontId="2"/>
  </si>
  <si>
    <t>・周囲を見たり、会話に夢中になったりし、手が止まっていることがある。
・準備、片付けを含めて時間内（４５分）に半量程を食べる。</t>
    <phoneticPr fontId="2"/>
  </si>
  <si>
    <t>・一人で頭や体を洗うことができるようになってきたが、洗い残しがあるため、確認することが必要である。</t>
    <rPh sb="1" eb="3">
      <t>ヒトリ</t>
    </rPh>
    <rPh sb="4" eb="5">
      <t>アタマ</t>
    </rPh>
    <rPh sb="6" eb="7">
      <t>カラダ</t>
    </rPh>
    <rPh sb="8" eb="9">
      <t>アラ</t>
    </rPh>
    <rPh sb="26" eb="27">
      <t>アラ</t>
    </rPh>
    <rPh sb="28" eb="29">
      <t>ノコ</t>
    </rPh>
    <rPh sb="36" eb="38">
      <t>カクニン</t>
    </rPh>
    <rPh sb="43" eb="45">
      <t>ヒツヨウ</t>
    </rPh>
    <phoneticPr fontId="2"/>
  </si>
  <si>
    <t>・心身の状態により、着替えに取り掛かるまでに時間を要するときがあるが、おおむね自分で取り組むことができる。</t>
    <phoneticPr fontId="2"/>
  </si>
  <si>
    <t>・ 見通しのもてる活動には集中して取り組むことができる。</t>
    <phoneticPr fontId="2"/>
  </si>
  <si>
    <t>・相手に意思を伝えようとするが、十分に伝わらず情緒が不安定になることがある。</t>
    <phoneticPr fontId="2"/>
  </si>
  <si>
    <t>・排尿の寸前にトイレに行くことが多いため、言葉掛けが必要な事もある。</t>
    <rPh sb="21" eb="23">
      <t>コトバ</t>
    </rPh>
    <rPh sb="23" eb="24">
      <t>カ</t>
    </rPh>
    <rPh sb="26" eb="28">
      <t>ヒツヨウ</t>
    </rPh>
    <rPh sb="29" eb="30">
      <t>コト</t>
    </rPh>
    <phoneticPr fontId="2"/>
  </si>
  <si>
    <t>・教師の指示を聞いて行動することができる。</t>
    <rPh sb="1" eb="3">
      <t>キョウシ</t>
    </rPh>
    <rPh sb="4" eb="6">
      <t>シジ</t>
    </rPh>
    <rPh sb="7" eb="8">
      <t>キ</t>
    </rPh>
    <rPh sb="10" eb="12">
      <t>コウドウ</t>
    </rPh>
    <phoneticPr fontId="2"/>
  </si>
  <si>
    <t>・パソコンを使う授業があると聞いた。
・自宅から一人で通うことが可能。
・卒業後の進路がたくさんあると聞いた。</t>
    <rPh sb="6" eb="7">
      <t>ツカ</t>
    </rPh>
    <rPh sb="8" eb="10">
      <t>ジュギョウ</t>
    </rPh>
    <rPh sb="14" eb="15">
      <t>キ</t>
    </rPh>
    <rPh sb="20" eb="22">
      <t>ジタク</t>
    </rPh>
    <rPh sb="24" eb="26">
      <t>ヒトリ</t>
    </rPh>
    <rPh sb="27" eb="28">
      <t>カヨ</t>
    </rPh>
    <rPh sb="32" eb="34">
      <t>カノウ</t>
    </rPh>
    <rPh sb="37" eb="40">
      <t>ソツギョウゴ</t>
    </rPh>
    <rPh sb="41" eb="43">
      <t>シンロ</t>
    </rPh>
    <rPh sb="51" eb="52">
      <t>キ</t>
    </rPh>
    <phoneticPr fontId="2"/>
  </si>
  <si>
    <t xml:space="preserve">・将来の仕事に役立つ知識と技術
・コミュニケーションの取り方
・働く上で必要な習慣やマナー（時間、身だしなみ、挨拶）
</t>
    <phoneticPr fontId="2"/>
  </si>
  <si>
    <t>・困ったことがあっても誰にも相談できず、一人で落ち込んでしまうことが多い。困りごとを人に相談する方法を見つけてほしい。</t>
    <phoneticPr fontId="2"/>
  </si>
  <si>
    <t xml:space="preserve">・茶碗洗いや玄関の掃除など、役割として決まっている手伝いは、毎日自主的に行う。
・夕食の後は、自室で本を読んで過ごすことが多い。
・週末は、パソコンでゲームをしたり、絵を描いたりして一人でマイペースに過ごすことが多い。
</t>
    <phoneticPr fontId="2"/>
  </si>
  <si>
    <t>・てんかんの薬を、朝・夜服用している。
・てんかんの発作は年に１度ほどの頻度で、入眠時や発熱時などに起きることが多く、体が硬直し、立っているときは倒れる可能性がある。
・発作が治まると「大丈夫」と自分で言う。発作後は、30分くらい横にして休ませる必要がある。</t>
    <phoneticPr fontId="2"/>
  </si>
  <si>
    <t>（　　利用したい　・　利用しない　　）</t>
    <rPh sb="3" eb="5">
      <t>リヨウ</t>
    </rPh>
    <rPh sb="11" eb="13">
      <t>リヨウ</t>
    </rPh>
    <phoneticPr fontId="2"/>
  </si>
  <si>
    <t>教育相談記録票（教師用）</t>
    <rPh sb="4" eb="6">
      <t>キロク</t>
    </rPh>
    <phoneticPr fontId="2"/>
  </si>
  <si>
    <t>相談先の
学校から説明</t>
    <rPh sb="0" eb="2">
      <t>ソウダン</t>
    </rPh>
    <rPh sb="2" eb="3">
      <t>サキ</t>
    </rPh>
    <rPh sb="5" eb="7">
      <t>ガッコウ</t>
    </rPh>
    <rPh sb="9" eb="11">
      <t>セツメイ</t>
    </rPh>
    <phoneticPr fontId="2"/>
  </si>
  <si>
    <t>有　Bー</t>
  </si>
  <si>
    <t>身体障害者手帳</t>
  </si>
  <si>
    <t>令和</t>
    <rPh sb="0" eb="2">
      <t>レイワ</t>
    </rPh>
    <phoneticPr fontId="2"/>
  </si>
  <si>
    <t>令和</t>
    <rPh sb="0" eb="2">
      <t>レイワ</t>
    </rPh>
    <phoneticPr fontId="2"/>
  </si>
  <si>
    <t>集団活動に受身的であるが参加できる</t>
  </si>
  <si>
    <t>障がいの状況</t>
    <rPh sb="0" eb="1">
      <t>ショウ</t>
    </rPh>
    <rPh sb="4" eb="6">
      <t>ジョウキョウ</t>
    </rPh>
    <phoneticPr fontId="2"/>
  </si>
  <si>
    <t>障がい名</t>
    <rPh sb="0" eb="1">
      <t>ショウ</t>
    </rPh>
    <rPh sb="3" eb="4">
      <t>メイ</t>
    </rPh>
    <phoneticPr fontId="2"/>
  </si>
  <si>
    <t>遅刻</t>
    <rPh sb="0" eb="2">
      <t>チコク</t>
    </rPh>
    <phoneticPr fontId="2"/>
  </si>
  <si>
    <t>早退</t>
    <rPh sb="0" eb="2">
      <t>ソウタイ</t>
    </rPh>
    <phoneticPr fontId="2"/>
  </si>
  <si>
    <t>日</t>
    <rPh sb="0" eb="1">
      <t>ニチ</t>
    </rPh>
    <phoneticPr fontId="2"/>
  </si>
  <si>
    <t>欠席の理由</t>
    <rPh sb="0" eb="2">
      <t>ケッセキ</t>
    </rPh>
    <rPh sb="3" eb="5">
      <t>リユウ</t>
    </rPh>
    <phoneticPr fontId="2"/>
  </si>
  <si>
    <t>公共の交通機関</t>
  </si>
  <si>
    <t>３年間を通して、産業現場等における実習には休みなく通うことができた。</t>
    <phoneticPr fontId="2"/>
  </si>
  <si>
    <t>主な欠席の理由</t>
    <rPh sb="0" eb="1">
      <t>オモ</t>
    </rPh>
    <rPh sb="2" eb="4">
      <t>ケッセキ</t>
    </rPh>
    <rPh sb="5" eb="7">
      <t>リユウ</t>
    </rPh>
    <phoneticPr fontId="2"/>
  </si>
  <si>
    <t>知的障がい、自閉症スペクトラム障がい</t>
    <rPh sb="0" eb="3">
      <t>チテキショウ</t>
    </rPh>
    <rPh sb="6" eb="9">
      <t>ジヘイショウ</t>
    </rPh>
    <rPh sb="15" eb="16">
      <t>ショウ</t>
    </rPh>
    <phoneticPr fontId="2"/>
  </si>
  <si>
    <t>教師の話や読み聞かせに応じ、音声を模倣したり、表情や身振り、簡単な話し言葉などで表現する。</t>
    <phoneticPr fontId="2"/>
  </si>
  <si>
    <t>身近な人からの話し掛けに注目したり、応じて答える。</t>
    <phoneticPr fontId="2"/>
  </si>
  <si>
    <t>伝えたいことを思い浮かべ、身振りや音声などで表す。</t>
    <phoneticPr fontId="2"/>
  </si>
  <si>
    <t>身近な人の話に慣れ、簡単な事柄と語句などを結び付けたり、語句などから事柄を思い浮かべたりする。</t>
    <phoneticPr fontId="2"/>
  </si>
  <si>
    <t>簡単な指示や説明を聞き、その指示等に応じた行動をする。</t>
    <phoneticPr fontId="2"/>
  </si>
  <si>
    <t>体験したことなどについて、伝えたいことを考える。</t>
    <phoneticPr fontId="2"/>
  </si>
  <si>
    <t>挨拶をしたり、簡単な台詞などを表現したりする。</t>
    <phoneticPr fontId="2"/>
  </si>
  <si>
    <t>絵本の読み聞かせなどを通して、出来事など話の大体を聞き取る。</t>
    <phoneticPr fontId="2"/>
  </si>
  <si>
    <t>経験したことを思い浮かべ、伝えたいことを考える。</t>
    <phoneticPr fontId="2"/>
  </si>
  <si>
    <t>見聞きしたことなどのあらましや自分の気持ちなどについて思い付いたり、考える。</t>
    <phoneticPr fontId="2"/>
  </si>
  <si>
    <t>挨拶や電話の受け答えなど、決まった言い方を使う。</t>
    <phoneticPr fontId="2"/>
  </si>
  <si>
    <t>相手に伝わるよう、発音や声の大きさに気を付ける。</t>
    <phoneticPr fontId="2"/>
  </si>
  <si>
    <t>相手の話に関心をもち、自分の思いや考えを相手に伝えたり、相手の思いや考えを受け止める。</t>
    <phoneticPr fontId="2"/>
  </si>
  <si>
    <t>身近な人の話や簡単な放送などを聞き、聞いたことを書き留めたり分からないことを聞き返したりして、話の大体を捉える。</t>
    <phoneticPr fontId="2"/>
  </si>
  <si>
    <t>話す事柄を思い浮かべ、伝えたいことを決める。</t>
    <phoneticPr fontId="2"/>
  </si>
  <si>
    <t>見聞きしたことや経験したこと、自分の意見などについて、内容の大体が伝わるように伝える順序等を考える。</t>
    <phoneticPr fontId="2"/>
  </si>
  <si>
    <t>自己紹介や電話の受け答えなど、相手や目的に応じた話し方で話す。</t>
    <phoneticPr fontId="2"/>
  </si>
  <si>
    <t>相手の話に関心をもち、分かったことや感じたことを伝え合い、考えをもつ。</t>
    <phoneticPr fontId="2"/>
  </si>
  <si>
    <t>身近な人の話や放送などを聞きながら、聞いたことを簡単に書き留めたり、分からないときは聞き返したりして、内容の大体を捉える。</t>
    <phoneticPr fontId="2"/>
  </si>
  <si>
    <t>相手や目的に応じて、自分の伝えたいことを明確にする。</t>
    <phoneticPr fontId="2"/>
  </si>
  <si>
    <t>見聞きしたことや経験したこと、自分の意見やその理由について、内容の大体が伝わるように伝える順序や伝え方を考える。</t>
    <phoneticPr fontId="2"/>
  </si>
  <si>
    <t>相手に伝わるように発音や声の大きさ、速さに気を付けて話したり、必要な話し方を工夫したりする。</t>
    <phoneticPr fontId="2"/>
  </si>
  <si>
    <t>物事を決めるために、簡単な役割や進め方に沿って話し合い、考えをまとめる。</t>
    <phoneticPr fontId="2"/>
  </si>
  <si>
    <t>身近な人との関わりや出来事について、伝えたいことを思い浮かべたり、選んだりする。</t>
    <phoneticPr fontId="2"/>
  </si>
  <si>
    <t>文字に興味をもち、書こうとする。</t>
    <phoneticPr fontId="2"/>
  </si>
  <si>
    <t>経験したことのうち身近なことについて、写真などを手掛かりにして、伝えたいことを思い浮かべたり、選んだりする。</t>
    <phoneticPr fontId="2"/>
  </si>
  <si>
    <t>自分の名前や物の名前を文字で表すことができることを知り、簡単な平仮名をなぞったり、書いたりする。</t>
    <phoneticPr fontId="2"/>
  </si>
  <si>
    <t>身近で見聞きしたり、経験したりしたことについて書きたいことを見付け、その題材に必要な事柄を集める。</t>
    <phoneticPr fontId="2"/>
  </si>
  <si>
    <t>見聞きしたり、経験したりしたことから、伝えたい事柄の順序を考える。</t>
    <phoneticPr fontId="2"/>
  </si>
  <si>
    <t>見聞きしたり、経験したりしたことについて、簡単な語句や短い文を書く。</t>
    <phoneticPr fontId="2"/>
  </si>
  <si>
    <t>書いた語句や文を読み、間違いを正す。</t>
    <phoneticPr fontId="2"/>
  </si>
  <si>
    <t>文などに対して感じたことを伝える。</t>
    <phoneticPr fontId="2"/>
  </si>
  <si>
    <t>見聞きしたことや経験したことの中から、伝えたい事柄を選び、書く内容を大まかにまとめる。</t>
    <phoneticPr fontId="2"/>
  </si>
  <si>
    <t>相手に伝わるように事柄の順序に沿って簡単な構成を考える。</t>
    <phoneticPr fontId="2"/>
  </si>
  <si>
    <t>文の構成、語句の使い方に気を付けて書く。</t>
    <phoneticPr fontId="2"/>
  </si>
  <si>
    <t>自分が書いたものを読み返し、間違いを正す。</t>
    <phoneticPr fontId="2"/>
  </si>
  <si>
    <t>文章にに対する感想をもち、伝え合う。</t>
    <rPh sb="0" eb="2">
      <t>ブンショウ</t>
    </rPh>
    <phoneticPr fontId="2"/>
  </si>
  <si>
    <t>相手や目的を意識して、見聞きしたことや経験したことの中から書くことを選び、伝えたいことを明確にする。</t>
    <phoneticPr fontId="2"/>
  </si>
  <si>
    <t>書く内容の中心を決め、自分の考えと理由などとの関係を明確にして、文章の構成を考える。</t>
    <phoneticPr fontId="2"/>
  </si>
  <si>
    <t>事実と自分の考えとの違いなどが相手に伝わるように書き表し方を工夫する。</t>
    <phoneticPr fontId="2"/>
  </si>
  <si>
    <t>文章を読み返す習慣を身に付け、間違いを正したり、語と語との続き方を確かめたりする。</t>
    <phoneticPr fontId="2"/>
  </si>
  <si>
    <t>文章に対する感想を伝え合い、内容や表現のよいところを見付ける。</t>
    <phoneticPr fontId="2"/>
  </si>
  <si>
    <t>教師と一緒に絵本などを見て、示された身近な事物や生き物などに気付き、注目する。</t>
    <phoneticPr fontId="2"/>
  </si>
  <si>
    <t>絵本などを見て、知っている事物や出来事などを指さしなどで表現する。</t>
    <phoneticPr fontId="2"/>
  </si>
  <si>
    <t>絵や矢印などの記号で表された意味に応じ、行動する。</t>
    <phoneticPr fontId="2"/>
  </si>
  <si>
    <t>絵本などを見て、次の場面を楽しみにしたり、登場人物の動きなどを模倣する。</t>
    <phoneticPr fontId="2"/>
  </si>
  <si>
    <t>教師と一緒に絵本などを見て、登場するものや動作などを思い浮かべる。</t>
    <phoneticPr fontId="2"/>
  </si>
  <si>
    <t>教師と一緒に絵本などを見て、時間の経過などの大体を捉える。</t>
    <phoneticPr fontId="2"/>
  </si>
  <si>
    <t>日常生活でよく使われている表示などの特徴に気付き、読もうとしたり、表された意味に応じた行動をしたりする。</t>
    <phoneticPr fontId="2"/>
  </si>
  <si>
    <t>絵本などを見て、好きな場面を伝えたり、言葉などを模倣したりする。</t>
    <phoneticPr fontId="2"/>
  </si>
  <si>
    <t>絵本や易しい読み物などを読み、挿絵と結び付けて登場人物の行動や場面の様子などを想像する。</t>
    <phoneticPr fontId="2"/>
  </si>
  <si>
    <t>絵本や易しい読み物などを読み、時間的な順序など内容の大体を捉える。</t>
    <phoneticPr fontId="2"/>
  </si>
  <si>
    <t>日常生活で必要な語句や文、看板などを読み、必要な物を選んだり行動したりする。</t>
    <phoneticPr fontId="2"/>
  </si>
  <si>
    <t>登場人物になったつもりで、音読したり演じたりする。</t>
    <phoneticPr fontId="2"/>
  </si>
  <si>
    <t>簡単な文や文章を読み、情景や場面の様子、登場人物の心情などを想像する。</t>
    <phoneticPr fontId="2"/>
  </si>
  <si>
    <t>語や語句の意味を基に時間的な順序や事柄の順序など内容の大体を捉える。</t>
    <phoneticPr fontId="2"/>
  </si>
  <si>
    <t>日常生活で必要な語句や文章などを読み、行動する。</t>
    <phoneticPr fontId="2"/>
  </si>
  <si>
    <t>文章を読んで分かったことを伝えたり、感想をもったりする。</t>
    <phoneticPr fontId="2"/>
  </si>
  <si>
    <t>様々な読み物を読み、情景や場面の様子、登場人物の心情などを想像する。</t>
    <phoneticPr fontId="2"/>
  </si>
  <si>
    <t>語と語や文と文との関係を基に、出来事の順序や気持ちの変化など内容の大体を捉える。</t>
    <phoneticPr fontId="2"/>
  </si>
  <si>
    <t>日常生活や社会生活、職業生活に必要な語句、文章、表示などの意味を読み取り、行動する。</t>
    <phoneticPr fontId="2"/>
  </si>
  <si>
    <t>読んで感じたことや分かったことを伝え合い、一人一人の感じ方などに違いがあることに気付く。</t>
    <phoneticPr fontId="2"/>
  </si>
  <si>
    <t>ものの有無に気付く。</t>
    <phoneticPr fontId="2"/>
  </si>
  <si>
    <t>目の前のものを、１個、２個、たくさんで表す。</t>
    <phoneticPr fontId="2"/>
  </si>
  <si>
    <t>５までの範囲で数唱をする。</t>
    <phoneticPr fontId="2"/>
  </si>
  <si>
    <t>３までの範囲で具体物を取る。</t>
    <phoneticPr fontId="2"/>
  </si>
  <si>
    <t>対応させてものを配る。</t>
    <phoneticPr fontId="2"/>
  </si>
  <si>
    <t>形や色、位置が変わっても、数は変わらないことについて気付く。</t>
    <phoneticPr fontId="2"/>
  </si>
  <si>
    <t>ものとものとを対応させることによって、ものの個数を比べ、同等・多少が分かる。</t>
    <phoneticPr fontId="2"/>
  </si>
  <si>
    <t>ものの集まりと対応して、数詞が分かる。</t>
    <phoneticPr fontId="2"/>
  </si>
  <si>
    <t>ものの集まりや数詞と対応して数字が分かる。</t>
    <phoneticPr fontId="2"/>
  </si>
  <si>
    <t>個数を正しく数えたり書き表したりする。</t>
    <phoneticPr fontId="2"/>
  </si>
  <si>
    <t>二つの数を比べて数の大小が分かる。</t>
    <phoneticPr fontId="2"/>
  </si>
  <si>
    <t>数の系列が分かり、順序や位置を表すのに数を用いる。</t>
    <phoneticPr fontId="2"/>
  </si>
  <si>
    <t>０の意味について分かる。</t>
    <phoneticPr fontId="2"/>
  </si>
  <si>
    <t>一つの数を二つの数に分けたり、二つの数を一つの数にまとめたりして表す。</t>
    <rPh sb="32" eb="33">
      <t>アラワ</t>
    </rPh>
    <phoneticPr fontId="2"/>
  </si>
  <si>
    <t>具体的な事物を加えたり、減らしたりしながら、集合数を一つの数と他の数と関係付ける。</t>
    <phoneticPr fontId="2"/>
  </si>
  <si>
    <t>10 の補数が分かる。</t>
    <phoneticPr fontId="2"/>
  </si>
  <si>
    <t>20 までの数について、数詞を唱えたり、個数を数えたり書き表したり、数の大小を比べたりする。</t>
    <phoneticPr fontId="2"/>
  </si>
  <si>
    <t>100 までの数について、数詞を唱えたり、個数を数えたり書き表したり、数の系列を理解したりする。</t>
    <phoneticPr fontId="2"/>
  </si>
  <si>
    <t>数える対象を２ずつや５ずつのまとまりで数える。</t>
    <phoneticPr fontId="2"/>
  </si>
  <si>
    <t>数を10 のまとまりとして数えたり、10 のまとまりと端数に分けて数えたり書き表したりする。</t>
    <phoneticPr fontId="2"/>
  </si>
  <si>
    <t>具体物を分配したり等分したりする。</t>
    <phoneticPr fontId="2"/>
  </si>
  <si>
    <t>金種を用いる。</t>
    <phoneticPr fontId="2"/>
  </si>
  <si>
    <t>様々な種類の貨幣のもつ価値が分かる。</t>
    <rPh sb="14" eb="15">
      <t>ワ</t>
    </rPh>
    <phoneticPr fontId="2"/>
  </si>
  <si>
    <t>おつりを扱う。</t>
    <phoneticPr fontId="2"/>
  </si>
  <si>
    <t>1000 までの数をいくつかの同じまとまりに分割したうえで数えたり、分類して数えたりする。</t>
    <phoneticPr fontId="2"/>
  </si>
  <si>
    <t>３位数の表し方について理解する。</t>
    <phoneticPr fontId="2"/>
  </si>
  <si>
    <t>数を十や百を単位としてみるなど、数の相対的な大きさについて理解する。</t>
    <phoneticPr fontId="2"/>
  </si>
  <si>
    <t>３位数の数系列、順序、大小について、数直線上の目盛りを読んで理解したり、数を表す。</t>
    <phoneticPr fontId="2"/>
  </si>
  <si>
    <t>一つの数をほかの数の積としてみるなど、ほかの数と関係付ける。</t>
    <phoneticPr fontId="2"/>
  </si>
  <si>
    <t>２位数の加法及び減法について理解し、計算する。</t>
    <phoneticPr fontId="2"/>
  </si>
  <si>
    <t>簡単な場合について３位数の加法及び減法の計算の仕方を知る。</t>
    <phoneticPr fontId="2"/>
  </si>
  <si>
    <t>加法及び減法に関して成り立つ性質について理解する。</t>
    <phoneticPr fontId="2"/>
  </si>
  <si>
    <t>計算機を使って、具体的な生活場面における簡単な加法及び減法の計算をする。</t>
    <phoneticPr fontId="2"/>
  </si>
  <si>
    <t>乗法が用いられる場面を式に表したり、式を読み取る。</t>
    <phoneticPr fontId="2"/>
  </si>
  <si>
    <t>乗法に関して成り立つ簡単な性質について理解する。</t>
  </si>
  <si>
    <t>乗法に関して成り立つ簡単な性質について理解する。</t>
    <phoneticPr fontId="2"/>
  </si>
  <si>
    <t>乗法九九について知り、１位数と１位数との乗法の計算をする。</t>
    <phoneticPr fontId="2"/>
  </si>
  <si>
    <t>４位数までの十進位取り記数法による数の表し方及び数の大小や順序について、理解する。</t>
    <phoneticPr fontId="2"/>
  </si>
  <si>
    <t>10 倍、100 倍、1/10の大きさの数及びその表し方について知る。</t>
    <phoneticPr fontId="2"/>
  </si>
  <si>
    <t>数を千を単位としてみるなど、数の相対的な大きさについて理解する。</t>
    <phoneticPr fontId="2"/>
  </si>
  <si>
    <t>３位数や４位数の加法及び減法の計算の仕方について理解し、計算をする。</t>
    <rPh sb="28" eb="30">
      <t>ケイサン</t>
    </rPh>
    <phoneticPr fontId="2"/>
  </si>
  <si>
    <t>加法及び減法に関して成り立つ性質を理解する。</t>
    <phoneticPr fontId="2"/>
  </si>
  <si>
    <t>計算機を使って、具体的な生活場面における加法及び減法の計算をする。</t>
    <phoneticPr fontId="2"/>
  </si>
  <si>
    <t>１位数と１位数との乗法の計算ができ、それを適切に用いる。</t>
    <phoneticPr fontId="2"/>
  </si>
  <si>
    <t>交換法則や分配法則といった乗法に関して成り立つ性質を理解する。</t>
    <phoneticPr fontId="2"/>
  </si>
  <si>
    <t>除法が用いられる場合や意味について理解する。</t>
    <phoneticPr fontId="2"/>
  </si>
  <si>
    <t>除法が用いられる場面を式に表したり、式を読み取る。</t>
    <phoneticPr fontId="2"/>
  </si>
  <si>
    <t>除法と乗法との関係について理解する。</t>
    <phoneticPr fontId="2"/>
  </si>
  <si>
    <t>除数と商が共に１位数である除法の計算する。</t>
    <phoneticPr fontId="2"/>
  </si>
  <si>
    <t>余りについて知り、余りの求め方が分かる。</t>
    <phoneticPr fontId="2"/>
  </si>
  <si>
    <t>端数部分の大きさを表すのに小数を用いることを知る。</t>
    <phoneticPr fontId="2"/>
  </si>
  <si>
    <t>1/10の位までの小数の仕組みや表し方について理解する。</t>
    <phoneticPr fontId="2"/>
  </si>
  <si>
    <t>1/2、1/4など簡単な分数について知る。</t>
    <phoneticPr fontId="2"/>
  </si>
  <si>
    <t>数量の関係を式に表したり、式と図を関連付けたりする。</t>
    <phoneticPr fontId="2"/>
  </si>
  <si>
    <t>□などを用いて数量の関係を式に表すことができることを知る。</t>
    <phoneticPr fontId="2"/>
  </si>
  <si>
    <t>具体物に注目して指を差したり、つかもうとしたり、目で追う。</t>
    <phoneticPr fontId="2"/>
  </si>
  <si>
    <t>形を観点に区別する。</t>
    <phoneticPr fontId="2"/>
  </si>
  <si>
    <t>形が同じものを選ぶ。</t>
    <phoneticPr fontId="2"/>
  </si>
  <si>
    <t>似ている二つのものを結び付ける。</t>
    <phoneticPr fontId="2"/>
  </si>
  <si>
    <t>関連の深い一対のものや絵カードを組み合わせる。</t>
    <phoneticPr fontId="2"/>
  </si>
  <si>
    <t>同じもの同士の集合づくりをする。</t>
    <phoneticPr fontId="2"/>
  </si>
  <si>
    <t>色や形、大きさに着目して分類する。</t>
    <phoneticPr fontId="2"/>
  </si>
  <si>
    <t>身近なものを目的、用途及び機能に着目して分類する。</t>
    <phoneticPr fontId="2"/>
  </si>
  <si>
    <t>身の回りにあるものの形に関心をもち、丸や三角、四角という名称が分かる。</t>
    <rPh sb="31" eb="32">
      <t>ワ</t>
    </rPh>
    <phoneticPr fontId="2"/>
  </si>
  <si>
    <t>縦や横の線、十字、△や□をかく。</t>
    <phoneticPr fontId="2"/>
  </si>
  <si>
    <t>大きさや色など属性の異なるものであっても形の属性に着目して、分類したり、集めたりする。</t>
    <phoneticPr fontId="2"/>
  </si>
  <si>
    <t>ものの形に着目し、身の回りにあるものの特徴を捉える。</t>
    <phoneticPr fontId="2"/>
  </si>
  <si>
    <t>具体物を用いて形を作ったり分解したりする。</t>
    <phoneticPr fontId="2"/>
  </si>
  <si>
    <t>前後、左右、上下など方向や位置に関する言葉を用いて、ものの位置を表す。</t>
    <phoneticPr fontId="2"/>
  </si>
  <si>
    <t>傾斜をつくると角ができることを理解する。</t>
    <phoneticPr fontId="2"/>
  </si>
  <si>
    <t>直線について知る。</t>
    <phoneticPr fontId="2"/>
  </si>
  <si>
    <t>三角形や四角形について知る。</t>
    <phoneticPr fontId="2"/>
  </si>
  <si>
    <t>正方形、長方形及び直角三角形について知る。</t>
    <phoneticPr fontId="2"/>
  </si>
  <si>
    <t>正方形や長方形で捉えられる箱の形をしたものについて理解し、それらを構成したり、分解したりする。</t>
    <phoneticPr fontId="2"/>
  </si>
  <si>
    <t>直角、頂点、辺及び面という用語を用いて図形の性質を表現する。</t>
    <phoneticPr fontId="2"/>
  </si>
  <si>
    <t>基本的な図形が分かり、その図形をかいたり、簡単な図表を作る。</t>
    <rPh sb="27" eb="28">
      <t>ツク</t>
    </rPh>
    <phoneticPr fontId="2"/>
  </si>
  <si>
    <t>正方形、長方形及び直角三角形をかいたり、作ったり、それらを使って平面に敷き詰める。</t>
    <phoneticPr fontId="2"/>
  </si>
  <si>
    <t>二等辺三角形、正三角形などについて知り、作図などを通してそれらの関係に着目する。</t>
    <phoneticPr fontId="2"/>
  </si>
  <si>
    <t>二等辺三角形や正三角形を定規とコンパスなどを用いて作図する。</t>
    <phoneticPr fontId="2"/>
  </si>
  <si>
    <t>基本的な図形と関連して角について分かる。</t>
    <rPh sb="16" eb="17">
      <t>ワ</t>
    </rPh>
    <phoneticPr fontId="2"/>
  </si>
  <si>
    <t>直線の平行や垂直の関係について分かる。</t>
    <rPh sb="15" eb="16">
      <t>ワ</t>
    </rPh>
    <phoneticPr fontId="2"/>
  </si>
  <si>
    <t>円について、中心、半径及び直径が分かる。円に関連して球についても直径などが分かる。</t>
    <rPh sb="16" eb="17">
      <t>ワ</t>
    </rPh>
    <rPh sb="37" eb="38">
      <t>ワ</t>
    </rPh>
    <phoneticPr fontId="2"/>
  </si>
  <si>
    <t>面積の単位について知り、測定の意味について分かる。</t>
    <phoneticPr fontId="2"/>
  </si>
  <si>
    <t>体ほぐしの運動や体の動きを高める運動を通して、体を動かす楽しさや心地よさに触れるとともに、その行い方が分かる。</t>
  </si>
  <si>
    <t>正方形及び長方形の面積の求め方が分かる。</t>
    <rPh sb="16" eb="17">
      <t>ワ</t>
    </rPh>
    <phoneticPr fontId="2"/>
  </si>
  <si>
    <t>角の大きさを回転の大きさとして捉える。</t>
    <phoneticPr fontId="2"/>
  </si>
  <si>
    <t>角の大きさの単位（度（　°））について知り、測定の意味について理解する。</t>
    <phoneticPr fontId="2"/>
  </si>
  <si>
    <t>角の大きさを測定する。</t>
    <phoneticPr fontId="2"/>
  </si>
  <si>
    <t>大きさや長さなどを、基準に対して同じか違うかによって区別する。</t>
    <phoneticPr fontId="2"/>
  </si>
  <si>
    <t>ある・ない、大きい・小さい、多い・少ない、などの用語に注目して表現する。</t>
    <rPh sb="31" eb="33">
      <t>ヒョウゲン</t>
    </rPh>
    <phoneticPr fontId="2"/>
  </si>
  <si>
    <t>長さ、重さ、高さ及び広さなどの量の大きさが分かる。</t>
    <phoneticPr fontId="2"/>
  </si>
  <si>
    <t>二つの量の大きさについて、一方を基準にして相対的に比べる。</t>
    <phoneticPr fontId="2"/>
  </si>
  <si>
    <t>長い・短い、重い・軽い、高い・低い及び広い・狭いなどの用語が分かる。</t>
    <rPh sb="30" eb="31">
      <t>ワ</t>
    </rPh>
    <phoneticPr fontId="2"/>
  </si>
  <si>
    <t>長さ、広さ、かさなどの量を直接比べる方法について理解し、比較する。</t>
    <rPh sb="28" eb="30">
      <t>ヒカク</t>
    </rPh>
    <phoneticPr fontId="2"/>
  </si>
  <si>
    <t>身の回りにあるものの大きさを単位として、その幾つ分かで大きさを比較する。</t>
    <rPh sb="31" eb="33">
      <t>ヒカク</t>
    </rPh>
    <phoneticPr fontId="2"/>
  </si>
  <si>
    <t>日常生活の中で時刻を読む。</t>
    <phoneticPr fontId="2"/>
  </si>
  <si>
    <t>時間の単位（日、午前、午後、時、分）について知り、それらの関係が分かる。</t>
    <rPh sb="29" eb="31">
      <t>カンケイ</t>
    </rPh>
    <rPh sb="32" eb="33">
      <t>ワ</t>
    </rPh>
    <phoneticPr fontId="2"/>
  </si>
  <si>
    <t>目盛の原点を対象の端に当てて測定する。</t>
    <phoneticPr fontId="2"/>
  </si>
  <si>
    <t>長さの単位や重さの単位が分かり、測定の意味を理解する。</t>
    <rPh sb="12" eb="13">
      <t>ワ</t>
    </rPh>
    <rPh sb="16" eb="18">
      <t>ソクテイ</t>
    </rPh>
    <rPh sb="19" eb="21">
      <t>イミ</t>
    </rPh>
    <rPh sb="22" eb="24">
      <t>リカイ</t>
    </rPh>
    <phoneticPr fontId="2"/>
  </si>
  <si>
    <t>かさの単位が分かり、測定の意味を理解する。</t>
    <rPh sb="6" eb="7">
      <t>ワ</t>
    </rPh>
    <phoneticPr fontId="2"/>
  </si>
  <si>
    <t>長さ、重さ及びかさについて、およその見当を付け、単位を選択し、計器を用いて測定する。</t>
  </si>
  <si>
    <t>長さ、重さ及びかさについて、およその見当を付け、単位を選択し、計器を用いて測定する。</t>
    <phoneticPr fontId="2"/>
  </si>
  <si>
    <t>時間の単位（秒）について分かる。</t>
    <rPh sb="12" eb="13">
      <t>ワ</t>
    </rPh>
    <phoneticPr fontId="2"/>
  </si>
  <si>
    <t>日常生活に必要な時刻や時間を求める。</t>
    <phoneticPr fontId="2"/>
  </si>
  <si>
    <t>変化の様子を表や式を用いて表したり、変化の特徴を読み取ったりする。</t>
    <phoneticPr fontId="2"/>
  </si>
  <si>
    <t>伴って変わる二つの数量の関係に着目し、表や式を用いて変化の特徴を考察する。</t>
    <phoneticPr fontId="2"/>
  </si>
  <si>
    <t>ある二つの数量の関係と別の二つの数量の関係とを比べる場合に割合を用いる場合があることが分かる。</t>
    <rPh sb="43" eb="44">
      <t>ワ</t>
    </rPh>
    <phoneticPr fontId="2"/>
  </si>
  <si>
    <t>日常生活における数量の関係に着目し、図や式を用いて、二つの数量の関係を考察する。</t>
    <phoneticPr fontId="2"/>
  </si>
  <si>
    <t>教師と一緒に、手足を動かしたり、歩いたりして楽しく体を動かす。</t>
    <phoneticPr fontId="2"/>
  </si>
  <si>
    <t>手足を動かしたり、歩いたりして体を動かすことの楽しさや心地よさを表現する。</t>
    <phoneticPr fontId="2"/>
  </si>
  <si>
    <t>簡単な合図や指示に従って、体つくり運動遊びをしようとする。</t>
    <phoneticPr fontId="2"/>
  </si>
  <si>
    <t>教師の支援を受けながら、楽しく基本的な体つくり運動をする。</t>
    <phoneticPr fontId="2"/>
  </si>
  <si>
    <t>基本的な体つくり運動に慣れ、その楽しさや感じたことを表現する。</t>
    <phoneticPr fontId="2"/>
  </si>
  <si>
    <t>簡単なきまりを守り、友達とともに安全に楽しく、基本的な体つくり運動をしようとする。</t>
    <phoneticPr fontId="2"/>
  </si>
  <si>
    <t>基本的な体つくり運動の楽しさを感じ、その行い方を知り、基本的な動きを行う。</t>
    <rPh sb="34" eb="35">
      <t>オコナ</t>
    </rPh>
    <phoneticPr fontId="2"/>
  </si>
  <si>
    <t>基本的な体つくり運動の楽しみ方を工夫するとともに、考えたことや気付いたことなどを他者に伝える。</t>
    <phoneticPr fontId="2"/>
  </si>
  <si>
    <t>きまりを守り、自分から友達と仲よく楽しく基本的な体つくり運動をしたり、場や用具の安全に気を付けたりしようとする。</t>
    <phoneticPr fontId="2"/>
  </si>
  <si>
    <t>体ほぐしの運動や体の動きを高める運動を通して、体を動かす楽しさや心地よさに触れるとともに、その行い方が分かる。</t>
    <phoneticPr fontId="2"/>
  </si>
  <si>
    <t>体ほぐしの運動や体の動きを高める運動についての自分の課題を見付け、その解決のための活動を考えたり、工夫したりしたことを他者に伝える。</t>
    <phoneticPr fontId="2"/>
  </si>
  <si>
    <t>体ほぐしの運動や体の動きを高める運動に進んで取り組み、きまりを守り、友達と協力したり、場や用具の安全に留意したりし、最後まで楽しく運動をする。</t>
    <phoneticPr fontId="2"/>
  </si>
  <si>
    <t>体ほぐしの運動や体の動きを高める運動を通して、体を動かす楽しさや心地よさを味わうとともに、その行い方が分かる。</t>
    <rPh sb="51" eb="52">
      <t>ワ</t>
    </rPh>
    <phoneticPr fontId="2"/>
  </si>
  <si>
    <t>体ほぐしの運動や体の動きを高める運動についての自分やグループの課題を見付け、その解決のために友達と考えたり、工夫したりしたことを他者に伝える。</t>
    <phoneticPr fontId="2"/>
  </si>
  <si>
    <t>体ほぐしの運動や体の動きを高める運動に積極的に取り組み、きまりを守り、友達と助け合ったり、場や用具の安全に留意したりし、自己の力を発揮して運動をすること。</t>
    <phoneticPr fontId="2"/>
  </si>
  <si>
    <t>教師と一緒に、走ったり、跳んだりして楽しく体を動かす。</t>
    <phoneticPr fontId="2"/>
  </si>
  <si>
    <t>走ったり、跳んだりして体を動かすことの楽しさや心地よさを表現する。</t>
    <phoneticPr fontId="2"/>
  </si>
  <si>
    <t>簡単な合図や指示に従って、走・跳の運動遊びをしようとする。</t>
    <phoneticPr fontId="2"/>
  </si>
  <si>
    <t>教師の支援を受けながら、楽しく走・跳の基本的な運動をする。</t>
    <phoneticPr fontId="2"/>
  </si>
  <si>
    <t>走・跳の基本的な運動に慣れ、その楽しさや感じたことを表現する。</t>
    <phoneticPr fontId="2"/>
  </si>
  <si>
    <t>簡単なきまりを守り、友達とともに安全に楽しく、走・跳の基本的な運動をしようとする。</t>
    <phoneticPr fontId="2"/>
  </si>
  <si>
    <t>走・跳の基本的な運動の楽しさを感じ、その行い方を知り、基本的な動きを身に付けている。</t>
    <phoneticPr fontId="2"/>
  </si>
  <si>
    <t>走・跳の基本的な運動の楽しみ方を工夫するとともに、考えたことや気付いたことなどを他者に伝える。</t>
    <phoneticPr fontId="2"/>
  </si>
  <si>
    <t>きまりを守り、自分から友達と仲よく楽しく走・跳の基本的な運動をしたり、場や用具の安全に気を付けたりしようとする。</t>
    <phoneticPr fontId="2"/>
  </si>
  <si>
    <t>陸上運動の楽しさや喜びに触れ、その行い方が分かり、基本的な動きや技能を身に付けている。</t>
  </si>
  <si>
    <t>陸上運動の楽しさや喜びに触れ、その行い方が分かり、基本的な動きや技能を身に付けている。</t>
    <phoneticPr fontId="2"/>
  </si>
  <si>
    <t>陸上運動についての自分の課題を見付け、その解決のための活動を考えたり、工夫したりしたことを他者に伝える。</t>
    <phoneticPr fontId="2"/>
  </si>
  <si>
    <t>陸上運動に進んで取り組み、きまりを守り、友達と協力したり、場や用具の安全に留意したりし、最後まで楽しく運動をする。</t>
    <phoneticPr fontId="2"/>
  </si>
  <si>
    <t>陸上運動の楽しさや喜びを味わい、その行い方を理解し、基本的な技能を身に付けている。</t>
    <phoneticPr fontId="2"/>
  </si>
  <si>
    <t>陸上運動についての自分やグループの課題を見付け、その解決のために友達と考えたり、工夫したりしたことを他者に伝える。</t>
    <phoneticPr fontId="2"/>
  </si>
  <si>
    <t>陸上運動に積極的に取り組み、きまりを守り、友達と助け合ったり、場や用具の安全に留意したりし、自己の力を発揮して運動をする。</t>
    <phoneticPr fontId="2"/>
  </si>
  <si>
    <t>作業課題が分かり、使用する道具等の扱い方に慣れている。</t>
    <phoneticPr fontId="2"/>
  </si>
  <si>
    <t>作業の持続性や巧緻性がある。</t>
    <phoneticPr fontId="2"/>
  </si>
  <si>
    <t>作業に当たり安全や衛生について気付き、工夫する。</t>
    <phoneticPr fontId="2"/>
  </si>
  <si>
    <t>作業課題が分かり、使用する道具や機械等を扱える。</t>
    <rPh sb="20" eb="21">
      <t>アツカ</t>
    </rPh>
    <phoneticPr fontId="2"/>
  </si>
  <si>
    <t>作業の確実性や持続性、巧緻性等がある。</t>
    <phoneticPr fontId="2"/>
  </si>
  <si>
    <t>作業上の安全や衛生及び作業の効率について考えて、工夫する。</t>
    <phoneticPr fontId="2"/>
  </si>
  <si>
    <t>食事前の手洗いや配膳、食後の片付けをする。</t>
    <phoneticPr fontId="2"/>
  </si>
  <si>
    <t>食事中に立ち歩きをせず、こぼさず食べる。</t>
    <phoneticPr fontId="2"/>
  </si>
  <si>
    <t>一人で食事することとともに、準備や片付けなど、一連の活動を友達と協力して行う。</t>
    <phoneticPr fontId="2"/>
  </si>
  <si>
    <t>尿意や便意を伝え、用便の手順に沿って用を足す。</t>
    <phoneticPr fontId="2"/>
  </si>
  <si>
    <t>男女の便所を区別し、鍵をかける。</t>
    <phoneticPr fontId="2"/>
  </si>
  <si>
    <t>援助がなくても自分で用を足すことができる。</t>
    <phoneticPr fontId="2"/>
  </si>
  <si>
    <t>洗面や歯磨きをする、タオルで拭く。</t>
    <phoneticPr fontId="2"/>
  </si>
  <si>
    <t>汚れた衣服を着替えるなどの身体各部や衣服の汚れが分かる。</t>
    <rPh sb="24" eb="25">
      <t>ワ</t>
    </rPh>
    <phoneticPr fontId="2"/>
  </si>
  <si>
    <t>簡単な洗濯をする、入浴時に身体各部の洗い方やふき方が分かる。</t>
    <phoneticPr fontId="2"/>
  </si>
  <si>
    <t>簡単な衣服の着脱や、長靴等の身に付け方が分かる。</t>
    <rPh sb="20" eb="21">
      <t>ワ</t>
    </rPh>
    <phoneticPr fontId="2"/>
  </si>
  <si>
    <t>衣服の前後や裏表が分かる、着脱後の簡単な確認をする。</t>
    <phoneticPr fontId="2"/>
  </si>
  <si>
    <t>そで口や襟もと、すそを整えるなどの身だしなみを整える。</t>
    <phoneticPr fontId="2"/>
  </si>
  <si>
    <t>危険な場所が分かる、身の回りにある小さな玩具や硬貨などを決して口に入れない。</t>
    <rPh sb="6" eb="7">
      <t>ワ</t>
    </rPh>
    <phoneticPr fontId="2"/>
  </si>
  <si>
    <t>安全な遊び方や遊具・器具の使い方が分かる。</t>
    <rPh sb="17" eb="18">
      <t>ワ</t>
    </rPh>
    <phoneticPr fontId="2"/>
  </si>
  <si>
    <t>危険な場所や状況を知らせ自分から回避する。</t>
    <phoneticPr fontId="2"/>
  </si>
  <si>
    <t>教師からの言葉掛けを聞いたり、手をとってもらったりしながら一緒に行動することにより、簡単な日課に気付き、行動する。</t>
    <phoneticPr fontId="2"/>
  </si>
  <si>
    <t>教師の言葉掛けを聞いたり、次の行動を絵や写真で示したカード等を見たりして、できるだけ一人で日課に沿って行動できる。</t>
    <phoneticPr fontId="2"/>
  </si>
  <si>
    <t>一週間程度の予定が分かり、カレンダーや予定表を見て学校行事や家庭の予定などに従って行動する。</t>
    <phoneticPr fontId="2"/>
  </si>
  <si>
    <t>担任教師や友達、親戚、隣人などの名前を覚えたり、挨拶をする。</t>
    <phoneticPr fontId="2"/>
  </si>
  <si>
    <t>家族の名前が分かり紹介したり、家族の名前を尋ねられたときに応じる。</t>
    <phoneticPr fontId="2"/>
  </si>
  <si>
    <t>自分自身や家族について、仕事や兄弟姉妹関係などにも触れて簡単に話したり、紹介したりする。</t>
    <phoneticPr fontId="2"/>
  </si>
  <si>
    <t>友達と適切な関わりができる。</t>
  </si>
  <si>
    <t>慣れている公共の交通機関であれば一人で利用できる。</t>
  </si>
  <si>
    <t>記入日</t>
    <rPh sb="0" eb="3">
      <t>キニュウビ</t>
    </rPh>
    <phoneticPr fontId="2"/>
  </si>
  <si>
    <t>令和</t>
    <rPh sb="0" eb="2">
      <t>レイワ</t>
    </rPh>
    <phoneticPr fontId="2"/>
  </si>
  <si>
    <t>年</t>
    <rPh sb="0" eb="1">
      <t>ネン</t>
    </rPh>
    <phoneticPr fontId="2"/>
  </si>
  <si>
    <t>日</t>
    <rPh sb="0" eb="1">
      <t>ニチ</t>
    </rPh>
    <phoneticPr fontId="2"/>
  </si>
  <si>
    <t>月</t>
    <rPh sb="0" eb="1">
      <t>ガツ</t>
    </rPh>
    <phoneticPr fontId="2"/>
  </si>
  <si>
    <t>北道　花子</t>
    <rPh sb="0" eb="1">
      <t>ホク</t>
    </rPh>
    <rPh sb="1" eb="2">
      <t>ドウ</t>
    </rPh>
    <rPh sb="3" eb="5">
      <t>ハナコ</t>
    </rPh>
    <phoneticPr fontId="2"/>
  </si>
  <si>
    <t>北道　花子</t>
    <rPh sb="0" eb="2">
      <t>ホクドウ</t>
    </rPh>
    <phoneticPr fontId="2"/>
  </si>
  <si>
    <t>きたみち　はなこ</t>
    <phoneticPr fontId="2"/>
  </si>
  <si>
    <t>比較的長い文章を書くなど、一定量の文字を書くことに困難があるが、手書きだけでなくICT機器を使うことにより文章を書くことができる。</t>
    <phoneticPr fontId="2"/>
  </si>
  <si>
    <t>文の構成、語句の使い方に気を付けて書く。</t>
  </si>
  <si>
    <t>日常生活や社会生活、職業生活に必要な語句、文章、表示などの意味を読み取り、行動する。</t>
  </si>
  <si>
    <t>直線や平面の位置関係をイメージできるように、模型で特徴のある部分を触らせるなどすることにより、円や四角形を理解することができる。</t>
    <rPh sb="0" eb="2">
      <t>チョクセン</t>
    </rPh>
    <rPh sb="3" eb="5">
      <t>ヘイメン</t>
    </rPh>
    <rPh sb="6" eb="8">
      <t>イチ</t>
    </rPh>
    <rPh sb="8" eb="10">
      <t>カンケイ</t>
    </rPh>
    <rPh sb="22" eb="24">
      <t>モケイ</t>
    </rPh>
    <rPh sb="25" eb="27">
      <t>トクチョウ</t>
    </rPh>
    <rPh sb="30" eb="32">
      <t>ブブン</t>
    </rPh>
    <rPh sb="33" eb="34">
      <t>サワ</t>
    </rPh>
    <rPh sb="47" eb="48">
      <t>エン</t>
    </rPh>
    <rPh sb="49" eb="52">
      <t>シカクケイ</t>
    </rPh>
    <rPh sb="53" eb="55">
      <t>リカイ</t>
    </rPh>
    <phoneticPr fontId="2"/>
  </si>
  <si>
    <t>・好きなパソコンの技術を生かせる
・生徒自身の学校への関心が高い
・自宅からの通学が可能</t>
    <rPh sb="9" eb="11">
      <t>ギジュツ</t>
    </rPh>
    <phoneticPr fontId="2"/>
  </si>
  <si>
    <t>・ものづくりを学ぶことができる
・週末の自力帰省が可能</t>
    <phoneticPr fontId="2"/>
  </si>
  <si>
    <t>・作業学習で、生徒が興味をもっている調理の内容を学ぶことができる</t>
    <rPh sb="1" eb="5">
      <t>サギョウガクシュウ</t>
    </rPh>
    <rPh sb="7" eb="9">
      <t>セイト</t>
    </rPh>
    <rPh sb="10" eb="12">
      <t>キョウミ</t>
    </rPh>
    <rPh sb="18" eb="20">
      <t>チョウリ</t>
    </rPh>
    <rPh sb="21" eb="23">
      <t>ナイヨウ</t>
    </rPh>
    <rPh sb="24" eb="25">
      <t>マナ</t>
    </rPh>
    <phoneticPr fontId="2"/>
  </si>
  <si>
    <t>・小学校第４学年までは喘息の発作を起こすことがあったが、現在はない。</t>
    <rPh sb="1" eb="4">
      <t>ショウガッコウ</t>
    </rPh>
    <rPh sb="4" eb="5">
      <t>ダイ</t>
    </rPh>
    <rPh sb="6" eb="8">
      <t>ガクネン</t>
    </rPh>
    <rPh sb="11" eb="13">
      <t>ゼンソク</t>
    </rPh>
    <rPh sb="14" eb="16">
      <t>ホッサ</t>
    </rPh>
    <rPh sb="17" eb="18">
      <t>オ</t>
    </rPh>
    <rPh sb="28" eb="30">
      <t>ゲンザイ</t>
    </rPh>
    <phoneticPr fontId="2"/>
  </si>
  <si>
    <t>・リンゴや桃、キウイを食べると、唇が腫れたり、呼吸が苦しくなるため、食べさせない。
・6月など白樺花粉が多い時期は、外での活動はマスクとゴーグルが必要である。</t>
    <phoneticPr fontId="2"/>
  </si>
  <si>
    <t>職業学科・職業学科に設置している普通科　用</t>
    <rPh sb="0" eb="2">
      <t>ショクギョウ</t>
    </rPh>
    <rPh sb="2" eb="4">
      <t>ガッカ</t>
    </rPh>
    <rPh sb="5" eb="9">
      <t>ショクギョウガッカ</t>
    </rPh>
    <rPh sb="10" eb="12">
      <t>セッチ</t>
    </rPh>
    <rPh sb="16" eb="18">
      <t>フツウ</t>
    </rPh>
    <rPh sb="18" eb="19">
      <t>カ</t>
    </rPh>
    <rPh sb="20" eb="21">
      <t>ヨウ</t>
    </rPh>
    <phoneticPr fontId="2"/>
  </si>
  <si>
    <t>中学校で行っている
合理的配慮</t>
    <rPh sb="0" eb="3">
      <t>チュウガッコウ</t>
    </rPh>
    <rPh sb="4" eb="5">
      <t>オコナ</t>
    </rPh>
    <rPh sb="10" eb="13">
      <t>ゴウリテキ</t>
    </rPh>
    <rPh sb="13" eb="15">
      <t>ハイリョ</t>
    </rPh>
    <phoneticPr fontId="2"/>
  </si>
  <si>
    <t>・気になることがあると、全体指示に気が付かないことがある。</t>
    <phoneticPr fontId="2"/>
  </si>
  <si>
    <t>集団活動に積極的に参加できる。</t>
  </si>
  <si>
    <t>・学校行事など、クラス全体で取り組む活動の際に、自分の思い通りにいかないことがあると、気持ちが極端に落ち込んでしまうことがある。その際には、個別に話を聞く時間を設定し、気持ちの切り替えが図られるように対応している。</t>
    <rPh sb="1" eb="5">
      <t>ガッコウギョウジ</t>
    </rPh>
    <rPh sb="11" eb="13">
      <t>ゼンタイ</t>
    </rPh>
    <rPh sb="14" eb="15">
      <t>ト</t>
    </rPh>
    <rPh sb="16" eb="17">
      <t>ク</t>
    </rPh>
    <rPh sb="18" eb="20">
      <t>カツドウ</t>
    </rPh>
    <rPh sb="21" eb="22">
      <t>サイ</t>
    </rPh>
    <rPh sb="24" eb="26">
      <t>ジブン</t>
    </rPh>
    <rPh sb="27" eb="28">
      <t>オモ</t>
    </rPh>
    <rPh sb="29" eb="30">
      <t>ドオ</t>
    </rPh>
    <rPh sb="43" eb="45">
      <t>キモ</t>
    </rPh>
    <rPh sb="47" eb="49">
      <t>キョクタン</t>
    </rPh>
    <rPh sb="50" eb="51">
      <t>オ</t>
    </rPh>
    <rPh sb="52" eb="53">
      <t>コ</t>
    </rPh>
    <rPh sb="66" eb="67">
      <t>サイ</t>
    </rPh>
    <rPh sb="70" eb="72">
      <t>コベツ</t>
    </rPh>
    <rPh sb="73" eb="74">
      <t>ハナシ</t>
    </rPh>
    <rPh sb="75" eb="76">
      <t>キ</t>
    </rPh>
    <rPh sb="77" eb="79">
      <t>ジカン</t>
    </rPh>
    <rPh sb="80" eb="82">
      <t>セッテイ</t>
    </rPh>
    <rPh sb="84" eb="86">
      <t>キモ</t>
    </rPh>
    <rPh sb="88" eb="89">
      <t>キ</t>
    </rPh>
    <rPh sb="90" eb="91">
      <t>カ</t>
    </rPh>
    <rPh sb="93" eb="94">
      <t>ハカ</t>
    </rPh>
    <rPh sb="100" eb="102">
      <t>タイオウ</t>
    </rPh>
    <phoneticPr fontId="2"/>
  </si>
  <si>
    <t>相手や目的に応じて、自分の伝えたいことを明確にする。</t>
  </si>
  <si>
    <t>・手順や予定以外のことに不安を感じやすく、また、自分の予想と違うことは受け入れるまでに時間がかかることがある。
・予定の確認や独り言が多いときは、不安を感じている場合が多いため、担任教師が当該生徒を刺激の少ない場所に促し、本人の話を聞くようにしていた。</t>
    <rPh sb="108" eb="109">
      <t>ウナガ</t>
    </rPh>
    <phoneticPr fontId="2"/>
  </si>
  <si>
    <t>日常生活上の会話や質問の受け答えができる。</t>
  </si>
  <si>
    <t>・言葉によるコミュニケーションを行うことができるが、話の内容が理解できていない場合があるため確認が必要である。</t>
    <rPh sb="1" eb="3">
      <t>コトバ</t>
    </rPh>
    <rPh sb="16" eb="17">
      <t>オコナ</t>
    </rPh>
    <rPh sb="26" eb="27">
      <t>ハナシ</t>
    </rPh>
    <rPh sb="28" eb="30">
      <t>ナイヨウ</t>
    </rPh>
    <rPh sb="31" eb="33">
      <t>リカイ</t>
    </rPh>
    <rPh sb="39" eb="41">
      <t>バアイ</t>
    </rPh>
    <rPh sb="46" eb="48">
      <t>カクニン</t>
    </rPh>
    <rPh sb="49" eb="51">
      <t>ヒツヨウ</t>
    </rPh>
    <phoneticPr fontId="2"/>
  </si>
  <si>
    <t>・興味関心のあることに対しては一方的に話をしてしまうことがあったが、注意を促すことで、自分で気付き、改善することができる。</t>
    <rPh sb="1" eb="5">
      <t>キョウミカンシン</t>
    </rPh>
    <rPh sb="11" eb="12">
      <t>タイ</t>
    </rPh>
    <rPh sb="15" eb="18">
      <t>イッポウテキ</t>
    </rPh>
    <rPh sb="19" eb="20">
      <t>ハナシ</t>
    </rPh>
    <rPh sb="34" eb="36">
      <t>チュウイ</t>
    </rPh>
    <rPh sb="37" eb="38">
      <t>ウナガ</t>
    </rPh>
    <rPh sb="43" eb="45">
      <t>ジブン</t>
    </rPh>
    <rPh sb="46" eb="48">
      <t>キヅ</t>
    </rPh>
    <rPh sb="50" eb="52">
      <t>カイゼン</t>
    </rPh>
    <phoneticPr fontId="2"/>
  </si>
  <si>
    <t>・天候不良などによる急な時間の変更等への対応については練習が必要。</t>
    <rPh sb="1" eb="5">
      <t>テンコウフリョウ</t>
    </rPh>
    <rPh sb="12" eb="14">
      <t>ジカン</t>
    </rPh>
    <phoneticPr fontId="2"/>
  </si>
  <si>
    <t xml:space="preserve">中学校で行っている
合理的配慮
</t>
    <rPh sb="0" eb="3">
      <t>チュウガッコウ</t>
    </rPh>
    <rPh sb="4" eb="5">
      <t>オコナ</t>
    </rPh>
    <rPh sb="10" eb="13">
      <t>ゴウリテキ</t>
    </rPh>
    <rPh sb="13" eb="15">
      <t>ハイリョ</t>
    </rPh>
    <phoneticPr fontId="2"/>
  </si>
  <si>
    <t>学習面
生活面
（個別の教育支援計画への記載内容　等）</t>
    <rPh sb="0" eb="2">
      <t>ガクシュウ</t>
    </rPh>
    <rPh sb="2" eb="3">
      <t>メン</t>
    </rPh>
    <rPh sb="4" eb="7">
      <t>セイカツメン</t>
    </rPh>
    <phoneticPr fontId="2"/>
  </si>
  <si>
    <t>学習面
生活面
（個別の教育支援計画への記載内容　等）</t>
    <rPh sb="0" eb="2">
      <t>ガクシュウ</t>
    </rPh>
    <rPh sb="2" eb="3">
      <t>メン</t>
    </rPh>
    <phoneticPr fontId="2"/>
  </si>
  <si>
    <t>相談の時期</t>
    <rPh sb="0" eb="2">
      <t>ソウダン</t>
    </rPh>
    <rPh sb="3" eb="5">
      <t>ジキ</t>
    </rPh>
    <phoneticPr fontId="2"/>
  </si>
  <si>
    <t>調整中</t>
    <rPh sb="0" eb="3">
      <t>チョウセイチュウ</t>
    </rPh>
    <phoneticPr fontId="2"/>
  </si>
  <si>
    <t>声を出して発表することに困難さがあるが、紙やホワイトボードに書いたものを提示することにより、小学校第２学年程度の漢字交じりの文を読んで発表することができる。</t>
    <rPh sb="46" eb="49">
      <t>ショウガッコウ</t>
    </rPh>
    <rPh sb="49" eb="50">
      <t>ダイ</t>
    </rPh>
    <rPh sb="51" eb="53">
      <t>ガクネン</t>
    </rPh>
    <rPh sb="53" eb="55">
      <t>テイド</t>
    </rPh>
    <rPh sb="56" eb="58">
      <t>カンジ</t>
    </rPh>
    <rPh sb="58" eb="59">
      <t>マ</t>
    </rPh>
    <rPh sb="62" eb="63">
      <t>ブン</t>
    </rPh>
    <rPh sb="64" eb="65">
      <t>ヨ</t>
    </rPh>
    <rPh sb="67" eb="69">
      <t>ハッピョウ</t>
    </rPh>
    <phoneticPr fontId="2"/>
  </si>
  <si>
    <t>自分の立場以外の視点で考えたり、他者の感情を理解したりすることに困難さがあるが、日常的な生活経験に関する例文を示したり、気持ちの移り変わりが分かる文章中のキーワードを示したりすることにより言葉で表現することができる。</t>
    <phoneticPr fontId="2"/>
  </si>
  <si>
    <t xml:space="preserve">・主体的に活動に取り組めるよう、手順や終わりの時間などを提示し、見通しを持てるように支援している。
・板書をノートに写すことに時間を要することから、授業後にタブレットを使用して板書内容を撮影している。
・身の回りの整理整頓が苦手なため、個人ロッカーと着替え用のカゴを用意し、自分で整理できるようにしている。
</t>
    <rPh sb="1" eb="4">
      <t>シュタイテキ</t>
    </rPh>
    <rPh sb="5" eb="7">
      <t>カツドウ</t>
    </rPh>
    <rPh sb="8" eb="9">
      <t>ト</t>
    </rPh>
    <rPh sb="10" eb="11">
      <t>ク</t>
    </rPh>
    <rPh sb="51" eb="53">
      <t>バンショ</t>
    </rPh>
    <rPh sb="58" eb="59">
      <t>ウツ</t>
    </rPh>
    <rPh sb="63" eb="65">
      <t>ジカン</t>
    </rPh>
    <rPh sb="66" eb="67">
      <t>ヨウ</t>
    </rPh>
    <rPh sb="74" eb="77">
      <t>ジュギョウゴ</t>
    </rPh>
    <rPh sb="84" eb="86">
      <t>シヨウ</t>
    </rPh>
    <rPh sb="88" eb="90">
      <t>バンショ</t>
    </rPh>
    <rPh sb="90" eb="92">
      <t>ナイヨウ</t>
    </rPh>
    <rPh sb="93" eb="95">
      <t>サツエイ</t>
    </rPh>
    <rPh sb="128" eb="129">
      <t>ヨウ</t>
    </rPh>
    <phoneticPr fontId="2"/>
  </si>
  <si>
    <t>教育相談記録票（教師用）　記入例</t>
    <rPh sb="4" eb="6">
      <t>キロク</t>
    </rPh>
    <rPh sb="13" eb="15">
      <t>キニュウ</t>
    </rPh>
    <rPh sb="15" eb="16">
      <t>レイ</t>
    </rPh>
    <phoneticPr fontId="2"/>
  </si>
  <si>
    <t>食事</t>
    <rPh sb="0" eb="2">
      <t>ショクジ</t>
    </rPh>
    <phoneticPr fontId="2"/>
  </si>
  <si>
    <t>清潔</t>
    <rPh sb="0" eb="2">
      <t>セイケツ</t>
    </rPh>
    <phoneticPr fontId="2"/>
  </si>
  <si>
    <t>安全</t>
    <rPh sb="0" eb="2">
      <t>アンゼン</t>
    </rPh>
    <phoneticPr fontId="2"/>
  </si>
  <si>
    <t>日課・予定</t>
    <rPh sb="0" eb="2">
      <t>ニッカ</t>
    </rPh>
    <rPh sb="3" eb="5">
      <t>ヨテイ</t>
    </rPh>
    <phoneticPr fontId="2"/>
  </si>
  <si>
    <t>人とのかかわり</t>
    <rPh sb="0" eb="1">
      <t>ヒト</t>
    </rPh>
    <phoneticPr fontId="2"/>
  </si>
  <si>
    <t>基本的生活習慣</t>
    <rPh sb="0" eb="3">
      <t>キホンテキ</t>
    </rPh>
    <rPh sb="3" eb="5">
      <t>セイカツ</t>
    </rPh>
    <rPh sb="5" eb="7">
      <t>シュウカン</t>
    </rPh>
    <phoneticPr fontId="2"/>
  </si>
  <si>
    <t>手順表があれば、おおよそ一人で30分程度作業に取り組むことができる。</t>
    <rPh sb="17" eb="18">
      <t>フン</t>
    </rPh>
    <rPh sb="18" eb="20">
      <t>テイド</t>
    </rPh>
    <phoneticPr fontId="2"/>
  </si>
  <si>
    <t>・特定の相手に対して緊張感が強くなり、話し始めるのに時間を要することがあるのでゆっくり待つことが必要である。</t>
    <rPh sb="1" eb="3">
      <t>トクテイ</t>
    </rPh>
    <rPh sb="4" eb="6">
      <t>アイテ</t>
    </rPh>
    <rPh sb="7" eb="8">
      <t>タイ</t>
    </rPh>
    <rPh sb="10" eb="13">
      <t>キンチョウカン</t>
    </rPh>
    <rPh sb="14" eb="15">
      <t>ツヨ</t>
    </rPh>
    <rPh sb="19" eb="20">
      <t>ハナ</t>
    </rPh>
    <rPh sb="21" eb="22">
      <t>ハジ</t>
    </rPh>
    <rPh sb="26" eb="28">
      <t>ジカン</t>
    </rPh>
    <rPh sb="29" eb="30">
      <t>ヨウ</t>
    </rPh>
    <rPh sb="43" eb="44">
      <t>マ</t>
    </rPh>
    <rPh sb="48" eb="50">
      <t>ヒツヨウ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</si>
</sst>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1" x14ac:knownFonts="1">
    <font>
      <sz val="11"/>
      <color theme="1"/>
      <name val="游ゴシック"/>
      <family val="2"/>
      <charset val="128"/>
      <scheme val="minor"/>
    </font>
    <font>
      <sz val="10.5"/>
      <color rgb="FF000000"/>
      <name val="ＭＳ Ｐゴシック"/>
      <family val="3"/>
      <charset val="128"/>
    </font>
    <font>
      <sz val="6"/>
      <name val="游ゴシック"/>
      <family val="2"/>
      <charset val="128"/>
      <scheme val="minor"/>
    </font>
    <font>
      <sz val="10"/>
      <color theme="1"/>
      <name val="ＭＳ 明朝"/>
      <family val="1"/>
      <charset val="128"/>
    </font>
    <font>
      <sz val="6"/>
      <name val="ＭＳ Ｐゴシック"/>
      <family val="3"/>
      <charset val="128"/>
    </font>
    <font>
      <sz val="8"/>
      <color rgb="FF000000"/>
      <name val="ＭＳ Ｐゴシック"/>
      <family val="3"/>
      <charset val="128"/>
    </font>
    <font>
      <sz val="9"/>
      <color theme="1"/>
      <name val="ＭＳ Ｐゴシック"/>
      <family val="3"/>
      <charset val="128"/>
    </font>
    <font>
      <sz val="10"/>
      <color rgb="FF000000"/>
      <name val="ＭＳ Ｐゴシック"/>
      <family val="3"/>
      <charset val="128"/>
    </font>
    <font>
      <sz val="11"/>
      <color theme="1"/>
      <name val="ＭＳ 明朝"/>
      <family val="1"/>
      <charset val="128"/>
    </font>
    <font>
      <sz val="11"/>
      <color theme="1"/>
      <name val="ＭＳ Ｐゴシック"/>
      <family val="3"/>
      <charset val="128"/>
    </font>
    <font>
      <sz val="12"/>
      <color theme="1"/>
      <name val="ＭＳ Ｐゴシック"/>
      <family val="3"/>
      <charset val="128"/>
    </font>
    <font>
      <sz val="10"/>
      <color theme="1"/>
      <name val="ＭＳ Ｐゴシック"/>
      <family val="3"/>
      <charset val="128"/>
    </font>
    <font>
      <sz val="8"/>
      <color theme="1"/>
      <name val="ＭＳ Ｐゴシック"/>
      <family val="3"/>
      <charset val="128"/>
    </font>
    <font>
      <sz val="14"/>
      <color theme="1"/>
      <name val="ＭＳ Ｐゴシック"/>
      <family val="3"/>
      <charset val="128"/>
    </font>
    <font>
      <sz val="11"/>
      <color rgb="FF000000"/>
      <name val="ＭＳ Ｐゴシック"/>
      <family val="3"/>
      <charset val="128"/>
    </font>
    <font>
      <sz val="11"/>
      <name val="ＭＳ Ｐゴシック"/>
      <family val="3"/>
      <charset val="128"/>
    </font>
    <font>
      <sz val="11"/>
      <color theme="0"/>
      <name val="ＭＳ Ｐゴシック"/>
      <family val="3"/>
      <charset val="128"/>
    </font>
    <font>
      <sz val="9"/>
      <color theme="1"/>
      <name val="ＭＳ 明朝"/>
      <family val="1"/>
      <charset val="128"/>
    </font>
    <font>
      <sz val="11"/>
      <color indexed="8"/>
      <name val="ＭＳ 明朝"/>
      <family val="1"/>
      <charset val="128"/>
    </font>
    <font>
      <sz val="9"/>
      <color rgb="FF000000"/>
      <name val="ＭＳ Ｐゴシック"/>
      <family val="3"/>
      <charset val="128"/>
    </font>
    <font>
      <sz val="10"/>
      <name val="ＭＳ Ｐゴシック"/>
      <family val="3"/>
      <charset val="128"/>
    </font>
  </fonts>
  <fills count="7">
    <fill>
      <patternFill patternType="none"/>
    </fill>
    <fill>
      <patternFill patternType="gray125"/>
    </fill>
    <fill>
      <patternFill patternType="solid">
        <fgColor theme="1"/>
        <bgColor indexed="64"/>
      </patternFill>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7" tint="0.79998168889431442"/>
        <bgColor indexed="64"/>
      </patternFill>
    </fill>
  </fills>
  <borders count="119">
    <border>
      <left/>
      <right/>
      <top/>
      <bottom/>
      <diagonal/>
    </border>
    <border>
      <left/>
      <right/>
      <top/>
      <bottom style="medium">
        <color indexed="64"/>
      </bottom>
      <diagonal/>
    </border>
    <border>
      <left/>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bottom/>
      <diagonal/>
    </border>
    <border>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top/>
      <bottom style="dotted">
        <color indexed="64"/>
      </bottom>
      <diagonal/>
    </border>
    <border>
      <left/>
      <right/>
      <top style="dotted">
        <color indexed="64"/>
      </top>
      <bottom/>
      <diagonal/>
    </border>
    <border>
      <left/>
      <right style="medium">
        <color indexed="64"/>
      </right>
      <top style="dotted">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dotted">
        <color indexed="64"/>
      </top>
      <bottom/>
      <diagonal/>
    </border>
    <border>
      <left/>
      <right style="thin">
        <color indexed="64"/>
      </right>
      <top style="dotted">
        <color indexed="64"/>
      </top>
      <bottom/>
      <diagonal/>
    </border>
    <border>
      <left/>
      <right style="thin">
        <color indexed="64"/>
      </right>
      <top/>
      <bottom style="dotted">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medium">
        <color indexed="64"/>
      </left>
      <right style="thin">
        <color indexed="64"/>
      </right>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style="hair">
        <color indexed="64"/>
      </top>
      <bottom style="thin">
        <color indexed="64"/>
      </bottom>
      <diagonal/>
    </border>
    <border>
      <left/>
      <right style="thin">
        <color indexed="64"/>
      </right>
      <top/>
      <bottom style="hair">
        <color indexed="64"/>
      </bottom>
      <diagonal/>
    </border>
    <border>
      <left/>
      <right/>
      <top style="hair">
        <color indexed="64"/>
      </top>
      <bottom style="thin">
        <color indexed="64"/>
      </bottom>
      <diagonal/>
    </border>
    <border>
      <left/>
      <right/>
      <top style="hair">
        <color indexed="64"/>
      </top>
      <bottom style="medium">
        <color indexed="64"/>
      </bottom>
      <diagonal/>
    </border>
    <border>
      <left style="thin">
        <color indexed="64"/>
      </left>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style="medium">
        <color indexed="64"/>
      </right>
      <top style="medium">
        <color indexed="64"/>
      </top>
      <bottom style="thin">
        <color indexed="64"/>
      </bottom>
      <diagonal/>
    </border>
    <border>
      <left/>
      <right/>
      <top style="hair">
        <color indexed="64"/>
      </top>
      <bottom/>
      <diagonal/>
    </border>
    <border>
      <left/>
      <right style="thin">
        <color indexed="64"/>
      </right>
      <top style="hair">
        <color indexed="64"/>
      </top>
      <bottom/>
      <diagonal/>
    </border>
    <border>
      <left/>
      <right style="medium">
        <color indexed="64"/>
      </right>
      <top/>
      <bottom style="hair">
        <color indexed="64"/>
      </bottom>
      <diagonal/>
    </border>
    <border>
      <left style="thin">
        <color indexed="64"/>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style="medium">
        <color indexed="64"/>
      </left>
      <right/>
      <top style="thin">
        <color indexed="64"/>
      </top>
      <bottom style="medium">
        <color indexed="64"/>
      </bottom>
      <diagonal/>
    </border>
    <border>
      <left style="thin">
        <color indexed="64"/>
      </left>
      <right/>
      <top style="medium">
        <color indexed="64"/>
      </top>
      <bottom style="hair">
        <color indexed="64"/>
      </bottom>
      <diagonal/>
    </border>
    <border>
      <left style="medium">
        <color indexed="64"/>
      </left>
      <right/>
      <top style="hair">
        <color indexed="64"/>
      </top>
      <bottom/>
      <diagonal/>
    </border>
    <border>
      <left style="medium">
        <color indexed="64"/>
      </left>
      <right/>
      <top/>
      <bottom style="hair">
        <color indexed="64"/>
      </bottom>
      <diagonal/>
    </border>
    <border>
      <left style="medium">
        <color indexed="64"/>
      </left>
      <right/>
      <top style="hair">
        <color indexed="64"/>
      </top>
      <bottom style="thin">
        <color indexed="64"/>
      </bottom>
      <diagonal/>
    </border>
    <border>
      <left style="hair">
        <color indexed="64"/>
      </left>
      <right/>
      <top style="medium">
        <color indexed="64"/>
      </top>
      <bottom/>
      <diagonal/>
    </border>
    <border>
      <left/>
      <right style="medium">
        <color indexed="64"/>
      </right>
      <top style="hair">
        <color indexed="64"/>
      </top>
      <bottom style="hair">
        <color indexed="64"/>
      </bottom>
      <diagonal/>
    </border>
    <border>
      <left/>
      <right style="thin">
        <color indexed="64"/>
      </right>
      <top/>
      <bottom/>
      <diagonal/>
    </border>
    <border>
      <left style="medium">
        <color indexed="64"/>
      </left>
      <right/>
      <top style="hair">
        <color indexed="64"/>
      </top>
      <bottom style="hair">
        <color indexed="64"/>
      </bottom>
      <diagonal/>
    </border>
    <border>
      <left style="medium">
        <color indexed="64"/>
      </left>
      <right style="thin">
        <color indexed="64"/>
      </right>
      <top style="medium">
        <color indexed="64"/>
      </top>
      <bottom/>
      <diagonal/>
    </border>
    <border>
      <left/>
      <right style="medium">
        <color indexed="64"/>
      </right>
      <top style="hair">
        <color indexed="64"/>
      </top>
      <bottom style="thin">
        <color indexed="64"/>
      </bottom>
      <diagonal/>
    </border>
    <border>
      <left style="medium">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style="thin">
        <color indexed="64"/>
      </right>
      <top/>
      <bottom/>
      <diagonal/>
    </border>
    <border>
      <left style="thin">
        <color indexed="64"/>
      </left>
      <right/>
      <top style="hair">
        <color indexed="64"/>
      </top>
      <bottom/>
      <diagonal/>
    </border>
    <border>
      <left style="medium">
        <color indexed="64"/>
      </left>
      <right/>
      <top/>
      <bottom style="dotted">
        <color indexed="64"/>
      </bottom>
      <diagonal/>
    </border>
    <border>
      <left style="medium">
        <color indexed="64"/>
      </left>
      <right/>
      <top style="dotted">
        <color indexed="64"/>
      </top>
      <bottom/>
      <diagonal/>
    </border>
    <border>
      <left/>
      <right style="thin">
        <color indexed="64"/>
      </right>
      <top style="hair">
        <color indexed="64"/>
      </top>
      <bottom style="hair">
        <color indexed="64"/>
      </bottom>
      <diagonal/>
    </border>
    <border>
      <left/>
      <right style="hair">
        <color indexed="64"/>
      </right>
      <top style="thin">
        <color indexed="64"/>
      </top>
      <bottom/>
      <diagonal/>
    </border>
    <border>
      <left style="hair">
        <color indexed="64"/>
      </left>
      <right/>
      <top style="thin">
        <color indexed="64"/>
      </top>
      <bottom/>
      <diagonal/>
    </border>
    <border>
      <left style="thin">
        <color indexed="64"/>
      </left>
      <right style="hair">
        <color indexed="64"/>
      </right>
      <top style="thin">
        <color indexed="64"/>
      </top>
      <bottom/>
      <diagonal/>
    </border>
    <border>
      <left/>
      <right style="hair">
        <color indexed="64"/>
      </right>
      <top/>
      <bottom style="medium">
        <color indexed="64"/>
      </bottom>
      <diagonal/>
    </border>
    <border>
      <left style="thin">
        <color indexed="64"/>
      </left>
      <right style="hair">
        <color indexed="64"/>
      </right>
      <top/>
      <bottom style="medium">
        <color indexed="64"/>
      </bottom>
      <diagonal/>
    </border>
    <border>
      <left style="medium">
        <color indexed="64"/>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hair">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top style="hair">
        <color indexed="64"/>
      </top>
      <bottom style="medium">
        <color indexed="64"/>
      </bottom>
      <diagonal/>
    </border>
    <border>
      <left/>
      <right style="medium">
        <color indexed="64"/>
      </right>
      <top style="hair">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medium">
        <color indexed="64"/>
      </right>
      <top style="dashed">
        <color indexed="64"/>
      </top>
      <bottom style="dashed">
        <color indexed="64"/>
      </bottom>
      <diagonal/>
    </border>
    <border>
      <left/>
      <right style="thin">
        <color indexed="64"/>
      </right>
      <top style="dashed">
        <color indexed="64"/>
      </top>
      <bottom style="dashed">
        <color indexed="64"/>
      </bottom>
      <diagonal/>
    </border>
    <border>
      <left style="medium">
        <color indexed="64"/>
      </left>
      <right/>
      <top style="dashed">
        <color indexed="64"/>
      </top>
      <bottom style="dashed">
        <color indexed="64"/>
      </bottom>
      <diagonal/>
    </border>
    <border>
      <left/>
      <right style="hair">
        <color indexed="64"/>
      </right>
      <top/>
      <bottom/>
      <diagonal/>
    </border>
    <border>
      <left style="thin">
        <color indexed="64"/>
      </left>
      <right style="hair">
        <color indexed="64"/>
      </right>
      <top/>
      <bottom/>
      <diagonal/>
    </border>
  </borders>
  <cellStyleXfs count="1">
    <xf numFmtId="0" fontId="0" fillId="0" borderId="0">
      <alignment vertical="center"/>
    </xf>
  </cellStyleXfs>
  <cellXfs count="1087">
    <xf numFmtId="0" fontId="0" fillId="0" borderId="0" xfId="0">
      <alignment vertical="center"/>
    </xf>
    <xf numFmtId="0" fontId="3" fillId="0" borderId="0" xfId="0" applyFont="1" applyAlignment="1">
      <alignment vertical="center" shrinkToFit="1"/>
    </xf>
    <xf numFmtId="0" fontId="8" fillId="0" borderId="0" xfId="0" applyFont="1">
      <alignment vertical="center"/>
    </xf>
    <xf numFmtId="0" fontId="3" fillId="0" borderId="0" xfId="0" applyFont="1">
      <alignment vertical="center"/>
    </xf>
    <xf numFmtId="0" fontId="1" fillId="0" borderId="11" xfId="0" applyFont="1" applyBorder="1" applyAlignment="1">
      <alignment vertical="center" wrapText="1"/>
    </xf>
    <xf numFmtId="0" fontId="9" fillId="0" borderId="11" xfId="0" applyFont="1" applyBorder="1">
      <alignment vertical="center"/>
    </xf>
    <xf numFmtId="0" fontId="9" fillId="0" borderId="4" xfId="0" applyFont="1" applyBorder="1">
      <alignment vertical="center"/>
    </xf>
    <xf numFmtId="0" fontId="12" fillId="0" borderId="0" xfId="0" applyFont="1">
      <alignment vertical="center"/>
    </xf>
    <xf numFmtId="0" fontId="12" fillId="0" borderId="10" xfId="0" applyFont="1" applyBorder="1">
      <alignment vertical="center"/>
    </xf>
    <xf numFmtId="0" fontId="6" fillId="0" borderId="11" xfId="0" applyFont="1" applyBorder="1" applyAlignment="1" applyProtection="1">
      <alignment horizontal="center" vertical="center"/>
      <protection locked="0"/>
    </xf>
    <xf numFmtId="0" fontId="10" fillId="0" borderId="0" xfId="0" applyFont="1" applyAlignment="1" applyProtection="1">
      <alignment vertical="center" shrinkToFit="1"/>
      <protection locked="0"/>
    </xf>
    <xf numFmtId="0" fontId="9" fillId="0" borderId="74" xfId="0" applyFont="1" applyBorder="1" applyAlignment="1">
      <alignment horizontal="center" vertical="center"/>
    </xf>
    <xf numFmtId="0" fontId="9" fillId="0" borderId="77" xfId="0" applyFont="1" applyBorder="1" applyAlignment="1">
      <alignment horizontal="center" vertical="center"/>
    </xf>
    <xf numFmtId="0" fontId="9" fillId="0" borderId="3" xfId="0" applyFont="1" applyBorder="1">
      <alignment vertical="center"/>
    </xf>
    <xf numFmtId="0" fontId="9" fillId="0" borderId="11" xfId="0" applyFont="1" applyBorder="1" applyAlignment="1" applyProtection="1">
      <alignment horizontal="center" vertical="center"/>
      <protection locked="0"/>
    </xf>
    <xf numFmtId="0" fontId="14" fillId="0" borderId="11" xfId="0" applyFont="1" applyBorder="1" applyAlignment="1">
      <alignment vertical="center" wrapText="1"/>
    </xf>
    <xf numFmtId="0" fontId="14" fillId="0" borderId="11" xfId="0" applyFont="1" applyBorder="1">
      <alignment vertical="center"/>
    </xf>
    <xf numFmtId="0" fontId="9" fillId="0" borderId="4" xfId="0" applyFont="1" applyBorder="1" applyAlignment="1" applyProtection="1">
      <alignment vertical="center" shrinkToFit="1"/>
      <protection locked="0"/>
    </xf>
    <xf numFmtId="0" fontId="9" fillId="0" borderId="11" xfId="0" applyFont="1" applyBorder="1" applyAlignment="1" applyProtection="1">
      <alignment vertical="center" shrinkToFit="1"/>
      <protection locked="0"/>
    </xf>
    <xf numFmtId="0" fontId="12" fillId="0" borderId="0" xfId="0" applyFont="1" applyAlignment="1" applyProtection="1">
      <alignment vertical="top"/>
      <protection locked="0"/>
    </xf>
    <xf numFmtId="0" fontId="0" fillId="0" borderId="0" xfId="0" applyAlignment="1">
      <alignment vertical="top" wrapText="1"/>
    </xf>
    <xf numFmtId="0" fontId="0" fillId="0" borderId="0" xfId="0" applyAlignment="1">
      <alignment vertical="top"/>
    </xf>
    <xf numFmtId="0" fontId="0" fillId="0" borderId="0" xfId="0" applyAlignment="1">
      <alignment horizontal="center" vertical="top"/>
    </xf>
    <xf numFmtId="0" fontId="0" fillId="5" borderId="0" xfId="0" applyFill="1">
      <alignment vertical="center"/>
    </xf>
    <xf numFmtId="0" fontId="12" fillId="0" borderId="0" xfId="0" applyFont="1" applyAlignment="1">
      <alignment horizontal="center" vertical="center"/>
    </xf>
    <xf numFmtId="0" fontId="0" fillId="4" borderId="0" xfId="0" applyFill="1">
      <alignment vertical="center"/>
    </xf>
    <xf numFmtId="0" fontId="0" fillId="0" borderId="0" xfId="0" applyAlignment="1">
      <alignment horizontal="left" vertical="center"/>
    </xf>
    <xf numFmtId="0" fontId="17" fillId="0" borderId="0" xfId="0" applyFont="1">
      <alignment vertical="center"/>
    </xf>
    <xf numFmtId="0" fontId="6" fillId="0" borderId="0" xfId="0" applyFont="1" applyAlignment="1" applyProtection="1">
      <alignment vertical="top"/>
      <protection locked="0"/>
    </xf>
    <xf numFmtId="0" fontId="17" fillId="0" borderId="0" xfId="0" applyFont="1" applyAlignment="1">
      <alignment vertical="top"/>
    </xf>
    <xf numFmtId="0" fontId="9" fillId="3" borderId="5" xfId="0" applyFont="1" applyFill="1" applyBorder="1">
      <alignment vertical="center"/>
    </xf>
    <xf numFmtId="0" fontId="9" fillId="3" borderId="10" xfId="0" applyFont="1" applyFill="1" applyBorder="1">
      <alignment vertical="center"/>
    </xf>
    <xf numFmtId="0" fontId="18" fillId="0" borderId="0" xfId="0" applyFont="1">
      <alignment vertical="center"/>
    </xf>
    <xf numFmtId="0" fontId="9" fillId="0" borderId="6" xfId="0" applyFont="1" applyBorder="1" applyAlignment="1" applyProtection="1">
      <alignment horizontal="center" vertical="center" shrinkToFit="1"/>
      <protection locked="0"/>
    </xf>
    <xf numFmtId="0" fontId="9" fillId="0" borderId="2" xfId="0" applyFont="1" applyBorder="1" applyAlignment="1" applyProtection="1">
      <alignment horizontal="center" vertical="center" shrinkToFit="1"/>
      <protection locked="0"/>
    </xf>
    <xf numFmtId="0" fontId="9" fillId="0" borderId="2" xfId="0" applyFont="1" applyBorder="1" applyAlignment="1" applyProtection="1">
      <alignment horizontal="center" vertical="center"/>
      <protection locked="0"/>
    </xf>
    <xf numFmtId="0" fontId="10" fillId="0" borderId="2" xfId="0" applyFont="1" applyBorder="1" applyAlignment="1" applyProtection="1">
      <alignment horizontal="center" vertical="center" shrinkToFit="1"/>
      <protection locked="0"/>
    </xf>
    <xf numFmtId="0" fontId="10" fillId="0" borderId="7" xfId="0" applyFont="1" applyBorder="1" applyAlignment="1" applyProtection="1">
      <alignment horizontal="center" vertical="center" shrinkToFit="1"/>
      <protection locked="0"/>
    </xf>
    <xf numFmtId="0" fontId="9" fillId="0" borderId="8" xfId="0" applyFont="1" applyBorder="1" applyAlignment="1" applyProtection="1">
      <alignment horizontal="center" vertical="center" shrinkToFit="1"/>
      <protection locked="0"/>
    </xf>
    <xf numFmtId="0" fontId="8" fillId="0" borderId="1" xfId="0" applyFont="1" applyBorder="1">
      <alignment vertical="center"/>
    </xf>
    <xf numFmtId="0" fontId="8" fillId="0" borderId="1" xfId="0" applyFont="1" applyBorder="1" applyAlignment="1">
      <alignment horizontal="center" vertical="center"/>
    </xf>
    <xf numFmtId="0" fontId="9" fillId="0" borderId="1" xfId="0" applyFont="1" applyBorder="1">
      <alignment vertical="center"/>
    </xf>
    <xf numFmtId="0" fontId="11" fillId="0" borderId="94" xfId="0" applyFont="1" applyBorder="1" applyAlignment="1">
      <alignment horizontal="center" vertical="center" wrapText="1"/>
    </xf>
    <xf numFmtId="0" fontId="11" fillId="0" borderId="42" xfId="0" applyFont="1" applyBorder="1">
      <alignment vertical="center"/>
    </xf>
    <xf numFmtId="0" fontId="11" fillId="0" borderId="96" xfId="0" applyFont="1" applyBorder="1" applyAlignment="1">
      <alignment horizontal="center" vertical="center" wrapText="1"/>
    </xf>
    <xf numFmtId="0" fontId="11" fillId="0" borderId="96" xfId="0" applyFont="1" applyBorder="1" applyAlignment="1">
      <alignment horizontal="center" vertical="center"/>
    </xf>
    <xf numFmtId="0" fontId="11" fillId="0" borderId="97" xfId="0" applyFont="1" applyBorder="1" applyAlignment="1">
      <alignment horizontal="center" vertical="center" wrapText="1"/>
    </xf>
    <xf numFmtId="0" fontId="11" fillId="0" borderId="1" xfId="0" applyFont="1" applyBorder="1">
      <alignment vertical="center"/>
    </xf>
    <xf numFmtId="0" fontId="11" fillId="0" borderId="98" xfId="0" applyFont="1" applyBorder="1" applyAlignment="1">
      <alignment horizontal="center" vertical="center" wrapText="1"/>
    </xf>
    <xf numFmtId="0" fontId="11" fillId="0" borderId="98" xfId="0" applyFont="1" applyBorder="1" applyAlignment="1">
      <alignment horizontal="center" vertical="center"/>
    </xf>
    <xf numFmtId="0" fontId="11" fillId="0" borderId="100" xfId="0" applyFont="1" applyBorder="1" applyAlignment="1">
      <alignment horizontal="center" vertical="center" wrapText="1"/>
    </xf>
    <xf numFmtId="0" fontId="11" fillId="0" borderId="20" xfId="0" applyFont="1" applyBorder="1">
      <alignment vertical="center"/>
    </xf>
    <xf numFmtId="0" fontId="11" fillId="0" borderId="101" xfId="0" applyFont="1" applyBorder="1" applyAlignment="1">
      <alignment horizontal="center" vertical="center" wrapText="1"/>
    </xf>
    <xf numFmtId="0" fontId="11" fillId="0" borderId="101" xfId="0" applyFont="1" applyBorder="1" applyAlignment="1">
      <alignment horizontal="center" vertical="center"/>
    </xf>
    <xf numFmtId="0" fontId="11" fillId="0" borderId="43" xfId="0" applyFont="1" applyBorder="1">
      <alignment vertical="center"/>
    </xf>
    <xf numFmtId="0" fontId="11" fillId="0" borderId="9" xfId="0" applyFont="1" applyBorder="1">
      <alignment vertical="center"/>
    </xf>
    <xf numFmtId="0" fontId="11" fillId="0" borderId="22" xfId="0" applyFont="1" applyBorder="1">
      <alignment vertical="center"/>
    </xf>
    <xf numFmtId="0" fontId="12" fillId="0" borderId="36" xfId="0" applyFont="1" applyBorder="1">
      <alignment vertical="center"/>
    </xf>
    <xf numFmtId="0" fontId="6" fillId="0" borderId="15" xfId="0" applyFont="1" applyBorder="1" applyAlignment="1">
      <alignment horizontal="center" vertical="center"/>
    </xf>
    <xf numFmtId="0" fontId="6" fillId="0" borderId="37" xfId="0" applyFont="1" applyBorder="1" applyAlignment="1">
      <alignment horizontal="center" vertical="center"/>
    </xf>
    <xf numFmtId="0" fontId="9" fillId="0" borderId="102" xfId="0" applyFont="1" applyBorder="1" applyAlignment="1">
      <alignment horizontal="center" vertical="center"/>
    </xf>
    <xf numFmtId="0" fontId="9" fillId="0" borderId="48" xfId="0" applyFont="1" applyBorder="1">
      <alignment vertical="center"/>
    </xf>
    <xf numFmtId="0" fontId="12" fillId="0" borderId="20" xfId="0" applyFont="1" applyBorder="1" applyAlignment="1">
      <alignment horizontal="center" vertical="center"/>
    </xf>
    <xf numFmtId="0" fontId="9" fillId="0" borderId="0" xfId="0" applyFont="1">
      <alignment vertical="center"/>
    </xf>
    <xf numFmtId="0" fontId="9" fillId="0" borderId="105" xfId="0" applyFont="1" applyBorder="1">
      <alignment vertical="center"/>
    </xf>
    <xf numFmtId="0" fontId="8" fillId="4" borderId="7" xfId="0" applyFont="1" applyFill="1" applyBorder="1" applyAlignment="1">
      <alignment vertical="top" wrapText="1"/>
    </xf>
    <xf numFmtId="0" fontId="11" fillId="4" borderId="1" xfId="0" applyFont="1" applyFill="1" applyBorder="1" applyAlignment="1">
      <alignment horizontal="left" vertical="center"/>
    </xf>
    <xf numFmtId="0" fontId="8" fillId="4" borderId="1" xfId="0" applyFont="1" applyFill="1" applyBorder="1" applyAlignment="1">
      <alignment vertical="center" wrapText="1"/>
    </xf>
    <xf numFmtId="0" fontId="8" fillId="4" borderId="1" xfId="0" applyFont="1" applyFill="1" applyBorder="1" applyAlignment="1">
      <alignment vertical="top" wrapText="1"/>
    </xf>
    <xf numFmtId="0" fontId="8" fillId="4" borderId="9" xfId="0" applyFont="1" applyFill="1" applyBorder="1" applyAlignment="1">
      <alignment vertical="top" wrapText="1"/>
    </xf>
    <xf numFmtId="49" fontId="9" fillId="4" borderId="7" xfId="0" applyNumberFormat="1" applyFont="1" applyFill="1" applyBorder="1" applyAlignment="1" applyProtection="1">
      <alignment horizontal="left" vertical="top" shrinkToFit="1"/>
      <protection locked="0"/>
    </xf>
    <xf numFmtId="49" fontId="9" fillId="4" borderId="8" xfId="0" applyNumberFormat="1" applyFont="1" applyFill="1" applyBorder="1" applyAlignment="1" applyProtection="1">
      <alignment horizontal="left" vertical="top" shrinkToFit="1"/>
      <protection locked="0"/>
    </xf>
    <xf numFmtId="49" fontId="9" fillId="4" borderId="1" xfId="0" applyNumberFormat="1" applyFont="1" applyFill="1" applyBorder="1" applyAlignment="1" applyProtection="1">
      <alignment horizontal="left" vertical="top" shrinkToFit="1"/>
      <protection locked="0"/>
    </xf>
    <xf numFmtId="0" fontId="9" fillId="4" borderId="3" xfId="0" applyFont="1" applyFill="1" applyBorder="1" applyAlignment="1" applyProtection="1">
      <alignment horizontal="left" vertical="center"/>
      <protection locked="0"/>
    </xf>
    <xf numFmtId="0" fontId="9" fillId="3" borderId="0" xfId="0" applyFont="1" applyFill="1">
      <alignment vertical="center"/>
    </xf>
    <xf numFmtId="0" fontId="9" fillId="3" borderId="73" xfId="0" applyFont="1" applyFill="1" applyBorder="1">
      <alignment vertical="center"/>
    </xf>
    <xf numFmtId="0" fontId="11" fillId="4" borderId="0" xfId="0" applyFont="1" applyFill="1">
      <alignment vertical="center"/>
    </xf>
    <xf numFmtId="0" fontId="8" fillId="4" borderId="0" xfId="0" applyFont="1" applyFill="1" applyAlignment="1">
      <alignment vertical="top" wrapText="1"/>
    </xf>
    <xf numFmtId="49" fontId="9" fillId="4" borderId="2" xfId="0" applyNumberFormat="1" applyFont="1" applyFill="1" applyBorder="1" applyAlignment="1" applyProtection="1">
      <alignment horizontal="left" vertical="top" shrinkToFit="1"/>
      <protection locked="0"/>
    </xf>
    <xf numFmtId="0" fontId="8" fillId="0" borderId="9" xfId="0" applyFont="1" applyBorder="1">
      <alignment vertical="center"/>
    </xf>
    <xf numFmtId="0" fontId="8" fillId="3" borderId="0" xfId="0" applyFont="1" applyFill="1">
      <alignment vertical="center"/>
    </xf>
    <xf numFmtId="0" fontId="3" fillId="0" borderId="1" xfId="0" applyFont="1" applyBorder="1" applyAlignment="1">
      <alignment vertical="center" shrinkToFit="1"/>
    </xf>
    <xf numFmtId="0" fontId="14" fillId="0" borderId="2" xfId="0" applyFont="1" applyBorder="1" applyAlignment="1">
      <alignment horizontal="center" vertical="center" wrapText="1"/>
    </xf>
    <xf numFmtId="0" fontId="9" fillId="0" borderId="2" xfId="0" applyFont="1" applyBorder="1" applyAlignment="1">
      <alignment horizontal="center" vertical="center"/>
    </xf>
    <xf numFmtId="0" fontId="14" fillId="0" borderId="1" xfId="0" applyFont="1" applyBorder="1" applyAlignment="1">
      <alignment horizontal="center" vertical="center" wrapText="1"/>
    </xf>
    <xf numFmtId="0" fontId="12" fillId="0" borderId="19" xfId="0" applyFont="1" applyBorder="1" applyAlignment="1">
      <alignment horizontal="center" vertical="center"/>
    </xf>
    <xf numFmtId="0" fontId="12" fillId="0" borderId="21" xfId="0" applyFont="1" applyBorder="1" applyAlignment="1">
      <alignment horizontal="center" vertical="center"/>
    </xf>
    <xf numFmtId="0" fontId="9" fillId="4" borderId="11" xfId="0" applyFont="1" applyFill="1" applyBorder="1" applyAlignment="1" applyProtection="1">
      <alignment horizontal="left" vertical="center"/>
      <protection locked="0"/>
    </xf>
    <xf numFmtId="0" fontId="10" fillId="0" borderId="20" xfId="0" applyFont="1" applyBorder="1" applyAlignment="1" applyProtection="1">
      <alignment horizontal="center" vertical="center" shrinkToFit="1"/>
      <protection locked="0"/>
    </xf>
    <xf numFmtId="0" fontId="9" fillId="3" borderId="21" xfId="0" applyFont="1" applyFill="1" applyBorder="1">
      <alignment vertical="center"/>
    </xf>
    <xf numFmtId="0" fontId="9" fillId="3" borderId="20" xfId="0" applyFont="1" applyFill="1" applyBorder="1">
      <alignment vertical="center"/>
    </xf>
    <xf numFmtId="0" fontId="9" fillId="3" borderId="40" xfId="0" applyFont="1" applyFill="1" applyBorder="1">
      <alignment vertical="center"/>
    </xf>
    <xf numFmtId="0" fontId="11" fillId="0" borderId="11" xfId="0" applyFont="1" applyBorder="1" applyAlignment="1" applyProtection="1">
      <alignment horizontal="center" vertical="center"/>
      <protection locked="0"/>
    </xf>
    <xf numFmtId="0" fontId="11" fillId="0" borderId="74" xfId="0" applyFont="1" applyBorder="1" applyAlignment="1">
      <alignment horizontal="center" vertical="center"/>
    </xf>
    <xf numFmtId="0" fontId="11" fillId="0" borderId="77" xfId="0" applyFont="1" applyBorder="1" applyAlignment="1">
      <alignment horizontal="center" vertical="center"/>
    </xf>
    <xf numFmtId="0" fontId="11" fillId="3" borderId="21" xfId="0" applyFont="1" applyFill="1" applyBorder="1">
      <alignment vertical="center"/>
    </xf>
    <xf numFmtId="0" fontId="11" fillId="3" borderId="20" xfId="0" applyFont="1" applyFill="1" applyBorder="1">
      <alignment vertical="center"/>
    </xf>
    <xf numFmtId="0" fontId="11" fillId="3" borderId="40" xfId="0" applyFont="1" applyFill="1" applyBorder="1">
      <alignment vertical="center"/>
    </xf>
    <xf numFmtId="0" fontId="11" fillId="4" borderId="20" xfId="0" applyFont="1" applyFill="1" applyBorder="1" applyAlignment="1" applyProtection="1">
      <alignment vertical="center" shrinkToFit="1"/>
      <protection locked="0"/>
    </xf>
    <xf numFmtId="0" fontId="11" fillId="4" borderId="19" xfId="0" applyFont="1" applyFill="1" applyBorder="1" applyAlignment="1" applyProtection="1">
      <alignment vertical="center" shrinkToFit="1"/>
      <protection locked="0"/>
    </xf>
    <xf numFmtId="0" fontId="11" fillId="4" borderId="21" xfId="0" applyFont="1" applyFill="1" applyBorder="1">
      <alignment vertical="center"/>
    </xf>
    <xf numFmtId="0" fontId="11" fillId="4" borderId="40" xfId="0" applyFont="1" applyFill="1" applyBorder="1">
      <alignment vertical="center"/>
    </xf>
    <xf numFmtId="0" fontId="11" fillId="4" borderId="20" xfId="0" applyFont="1" applyFill="1" applyBorder="1">
      <alignment vertical="center"/>
    </xf>
    <xf numFmtId="0" fontId="11" fillId="4" borderId="22" xfId="0" applyFont="1" applyFill="1" applyBorder="1" applyAlignment="1" applyProtection="1">
      <alignment vertical="center" shrinkToFit="1"/>
      <protection locked="0"/>
    </xf>
    <xf numFmtId="0" fontId="11" fillId="4" borderId="26" xfId="0" applyFont="1" applyFill="1" applyBorder="1" applyAlignment="1" applyProtection="1">
      <alignment vertical="center" shrinkToFit="1"/>
      <protection locked="0"/>
    </xf>
    <xf numFmtId="0" fontId="11" fillId="4" borderId="28" xfId="0" applyFont="1" applyFill="1" applyBorder="1" applyAlignment="1" applyProtection="1">
      <alignment vertical="center" shrinkToFit="1"/>
      <protection locked="0"/>
    </xf>
    <xf numFmtId="0" fontId="9" fillId="0" borderId="0" xfId="0" applyFont="1" applyAlignment="1">
      <alignment horizontal="center" vertical="center"/>
    </xf>
    <xf numFmtId="0" fontId="8" fillId="0" borderId="0" xfId="0" applyFont="1" applyAlignment="1">
      <alignment horizontal="center" vertical="center"/>
    </xf>
    <xf numFmtId="0" fontId="11" fillId="0" borderId="117" xfId="0" applyFont="1" applyBorder="1" applyAlignment="1">
      <alignment horizontal="center" vertical="center" wrapText="1"/>
    </xf>
    <xf numFmtId="0" fontId="11" fillId="0" borderId="118" xfId="0" applyFont="1" applyBorder="1" applyAlignment="1">
      <alignment horizontal="center" vertical="center" wrapText="1"/>
    </xf>
    <xf numFmtId="0" fontId="11" fillId="0" borderId="118" xfId="0" applyFont="1" applyBorder="1" applyAlignment="1">
      <alignment horizontal="center" vertical="center"/>
    </xf>
    <xf numFmtId="0" fontId="11" fillId="0" borderId="10" xfId="0" applyFont="1" applyBorder="1">
      <alignment vertical="center"/>
    </xf>
    <xf numFmtId="0" fontId="12" fillId="0" borderId="36" xfId="0" applyFont="1" applyBorder="1" applyProtection="1">
      <alignment vertical="center"/>
      <protection locked="0"/>
    </xf>
    <xf numFmtId="0" fontId="12" fillId="0" borderId="0" xfId="0" applyFont="1" applyProtection="1">
      <alignment vertical="center"/>
      <protection locked="0"/>
    </xf>
    <xf numFmtId="0" fontId="12" fillId="0" borderId="10" xfId="0" applyFont="1" applyBorder="1" applyProtection="1">
      <alignment vertical="center"/>
      <protection locked="0"/>
    </xf>
    <xf numFmtId="0" fontId="11" fillId="4" borderId="22" xfId="0" applyFont="1" applyFill="1" applyBorder="1" applyAlignment="1">
      <alignment vertical="center" shrinkToFit="1"/>
    </xf>
    <xf numFmtId="0" fontId="11" fillId="4" borderId="28" xfId="0" applyFont="1" applyFill="1" applyBorder="1" applyAlignment="1">
      <alignment vertical="center" shrinkToFit="1"/>
    </xf>
    <xf numFmtId="0" fontId="9" fillId="0" borderId="0" xfId="0" applyFont="1" applyAlignment="1" applyProtection="1">
      <alignment horizontal="center" vertical="center"/>
      <protection locked="0"/>
    </xf>
    <xf numFmtId="0" fontId="11" fillId="0" borderId="2" xfId="0" applyFont="1" applyBorder="1" applyAlignment="1">
      <alignment horizontal="center" vertical="center"/>
    </xf>
    <xf numFmtId="0" fontId="1" fillId="0" borderId="11" xfId="0" applyFont="1" applyBorder="1" applyAlignment="1">
      <alignment horizontal="center" vertical="center" wrapText="1"/>
    </xf>
    <xf numFmtId="0" fontId="10" fillId="0" borderId="0" xfId="0" applyFont="1" applyAlignment="1">
      <alignment horizontal="center" vertical="center" shrinkToFit="1"/>
    </xf>
    <xf numFmtId="0" fontId="12" fillId="0" borderId="0" xfId="0" applyFont="1" applyAlignment="1" applyProtection="1">
      <alignment horizontal="center" vertical="center"/>
      <protection locked="0"/>
    </xf>
    <xf numFmtId="0" fontId="11" fillId="0" borderId="0" xfId="0" applyFont="1">
      <alignment vertical="center"/>
    </xf>
    <xf numFmtId="0" fontId="11" fillId="3" borderId="6" xfId="0" applyFont="1" applyFill="1" applyBorder="1" applyAlignment="1" applyProtection="1">
      <alignment horizontal="left" vertical="top" wrapText="1"/>
      <protection locked="0"/>
    </xf>
    <xf numFmtId="0" fontId="11" fillId="3" borderId="2" xfId="0" applyFont="1" applyFill="1" applyBorder="1" applyAlignment="1" applyProtection="1">
      <alignment horizontal="left" vertical="top" wrapText="1"/>
      <protection locked="0"/>
    </xf>
    <xf numFmtId="0" fontId="11" fillId="3" borderId="7" xfId="0" applyFont="1" applyFill="1" applyBorder="1" applyAlignment="1" applyProtection="1">
      <alignment horizontal="left" vertical="top" wrapText="1"/>
      <protection locked="0"/>
    </xf>
    <xf numFmtId="0" fontId="11" fillId="3" borderId="8" xfId="0" applyFont="1" applyFill="1" applyBorder="1" applyAlignment="1" applyProtection="1">
      <alignment horizontal="left" vertical="top" wrapText="1"/>
      <protection locked="0"/>
    </xf>
    <xf numFmtId="0" fontId="11" fillId="3" borderId="1" xfId="0" applyFont="1" applyFill="1" applyBorder="1" applyAlignment="1" applyProtection="1">
      <alignment horizontal="left" vertical="top" wrapText="1"/>
      <protection locked="0"/>
    </xf>
    <xf numFmtId="0" fontId="11" fillId="3" borderId="9" xfId="0" applyFont="1" applyFill="1" applyBorder="1" applyAlignment="1" applyProtection="1">
      <alignment horizontal="left" vertical="top" wrapText="1"/>
      <protection locked="0"/>
    </xf>
    <xf numFmtId="0" fontId="9" fillId="0" borderId="5" xfId="0" applyFont="1" applyBorder="1" applyAlignment="1">
      <alignment horizontal="center" vertical="center" wrapText="1"/>
    </xf>
    <xf numFmtId="0" fontId="9" fillId="0" borderId="0" xfId="0" applyFont="1" applyAlignment="1">
      <alignment horizontal="center" vertical="center" wrapText="1"/>
    </xf>
    <xf numFmtId="0" fontId="9" fillId="0" borderId="10" xfId="0" applyFont="1" applyBorder="1" applyAlignment="1">
      <alignment horizontal="center" vertical="center" wrapText="1"/>
    </xf>
    <xf numFmtId="0" fontId="9" fillId="0" borderId="8" xfId="0" applyFont="1" applyBorder="1" applyAlignment="1">
      <alignment horizontal="center" vertical="center" wrapText="1"/>
    </xf>
    <xf numFmtId="0" fontId="9" fillId="0" borderId="1" xfId="0" applyFont="1" applyBorder="1" applyAlignment="1">
      <alignment horizontal="center" vertical="center" wrapText="1"/>
    </xf>
    <xf numFmtId="0" fontId="9" fillId="0" borderId="9" xfId="0" applyFont="1" applyBorder="1" applyAlignment="1">
      <alignment horizontal="center" vertical="center" wrapText="1"/>
    </xf>
    <xf numFmtId="0" fontId="11" fillId="0" borderId="66" xfId="0" applyFont="1" applyBorder="1" applyAlignment="1" applyProtection="1">
      <alignment horizontal="center" vertical="center" shrinkToFit="1"/>
      <protection locked="0"/>
    </xf>
    <xf numFmtId="0" fontId="11" fillId="0" borderId="67" xfId="0" applyFont="1" applyBorder="1" applyAlignment="1" applyProtection="1">
      <alignment horizontal="center" vertical="center" shrinkToFit="1"/>
      <protection locked="0"/>
    </xf>
    <xf numFmtId="0" fontId="11" fillId="0" borderId="68" xfId="0" applyFont="1" applyBorder="1" applyAlignment="1" applyProtection="1">
      <alignment horizontal="center" vertical="center" shrinkToFit="1"/>
      <protection locked="0"/>
    </xf>
    <xf numFmtId="0" fontId="15" fillId="0" borderId="5" xfId="0" applyFont="1" applyBorder="1" applyAlignment="1">
      <alignment horizontal="center" vertical="center" wrapText="1"/>
    </xf>
    <xf numFmtId="0" fontId="15" fillId="0" borderId="0" xfId="0" applyFont="1" applyAlignment="1">
      <alignment horizontal="center" vertical="center" wrapText="1"/>
    </xf>
    <xf numFmtId="0" fontId="15" fillId="0" borderId="10"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1" xfId="0" applyFont="1" applyBorder="1" applyAlignment="1">
      <alignment horizontal="center" vertical="center" wrapText="1"/>
    </xf>
    <xf numFmtId="0" fontId="15" fillId="0" borderId="9" xfId="0" applyFont="1" applyBorder="1" applyAlignment="1">
      <alignment horizontal="center" vertical="center" wrapText="1"/>
    </xf>
    <xf numFmtId="0" fontId="11" fillId="0" borderId="5" xfId="0" applyFont="1" applyBorder="1" applyAlignment="1" applyProtection="1">
      <alignment horizontal="center" vertical="center" shrinkToFit="1"/>
      <protection locked="0"/>
    </xf>
    <xf numFmtId="0" fontId="11" fillId="0" borderId="0" xfId="0" applyFont="1" applyAlignment="1" applyProtection="1">
      <alignment horizontal="center" vertical="center" shrinkToFit="1"/>
      <protection locked="0"/>
    </xf>
    <xf numFmtId="0" fontId="11" fillId="0" borderId="8" xfId="0" applyFont="1" applyBorder="1" applyAlignment="1" applyProtection="1">
      <alignment horizontal="center" vertical="center" shrinkToFit="1"/>
      <protection locked="0"/>
    </xf>
    <xf numFmtId="0" fontId="11" fillId="0" borderId="1" xfId="0" applyFont="1" applyBorder="1" applyAlignment="1" applyProtection="1">
      <alignment horizontal="center" vertical="center" shrinkToFit="1"/>
      <protection locked="0"/>
    </xf>
    <xf numFmtId="0" fontId="1" fillId="0" borderId="14" xfId="0" applyFont="1" applyBorder="1" applyAlignment="1">
      <alignment horizontal="center" vertical="center" wrapText="1"/>
    </xf>
    <xf numFmtId="0" fontId="1" fillId="0" borderId="83" xfId="0" applyFont="1" applyBorder="1" applyAlignment="1">
      <alignment horizontal="center" vertical="center" wrapText="1"/>
    </xf>
    <xf numFmtId="0" fontId="1" fillId="0" borderId="24" xfId="0" applyFont="1" applyBorder="1" applyAlignment="1">
      <alignment horizontal="center" vertical="center" wrapText="1"/>
    </xf>
    <xf numFmtId="0" fontId="1" fillId="0" borderId="25" xfId="0" applyFont="1" applyBorder="1" applyAlignment="1">
      <alignment horizontal="center" vertical="center" wrapText="1"/>
    </xf>
    <xf numFmtId="0" fontId="11" fillId="0" borderId="41" xfId="0" applyFont="1" applyBorder="1" applyAlignment="1" applyProtection="1">
      <alignment horizontal="center" vertical="center"/>
      <protection locked="0"/>
    </xf>
    <xf numFmtId="0" fontId="11" fillId="0" borderId="43" xfId="0" applyFont="1" applyBorder="1" applyAlignment="1" applyProtection="1">
      <alignment horizontal="center" vertical="center"/>
      <protection locked="0"/>
    </xf>
    <xf numFmtId="0" fontId="11" fillId="0" borderId="24" xfId="0" applyFont="1" applyBorder="1" applyAlignment="1" applyProtection="1">
      <alignment horizontal="center" vertical="center"/>
      <protection locked="0"/>
    </xf>
    <xf numFmtId="0" fontId="11" fillId="0" borderId="9" xfId="0" applyFont="1" applyBorder="1" applyAlignment="1" applyProtection="1">
      <alignment horizontal="center" vertical="center"/>
      <protection locked="0"/>
    </xf>
    <xf numFmtId="0" fontId="1" fillId="0" borderId="5" xfId="0" applyFont="1" applyBorder="1" applyAlignment="1">
      <alignment horizontal="center" vertical="center" wrapText="1"/>
    </xf>
    <xf numFmtId="0" fontId="1" fillId="0" borderId="0" xfId="0" applyFont="1" applyAlignment="1">
      <alignment horizontal="center" vertical="center" wrapText="1"/>
    </xf>
    <xf numFmtId="0" fontId="1" fillId="0" borderId="10" xfId="0" applyFont="1" applyBorder="1" applyAlignment="1">
      <alignment horizontal="center" vertical="center" wrapText="1"/>
    </xf>
    <xf numFmtId="0" fontId="1" fillId="0" borderId="8" xfId="0" applyFont="1" applyBorder="1" applyAlignment="1">
      <alignment horizontal="center" vertical="center" wrapText="1"/>
    </xf>
    <xf numFmtId="0" fontId="1" fillId="0" borderId="1" xfId="0" applyFont="1" applyBorder="1" applyAlignment="1">
      <alignment horizontal="center" vertical="center" wrapText="1"/>
    </xf>
    <xf numFmtId="0" fontId="1" fillId="0" borderId="9" xfId="0" applyFont="1" applyBorder="1" applyAlignment="1">
      <alignment horizontal="center" vertical="center" wrapText="1"/>
    </xf>
    <xf numFmtId="0" fontId="11" fillId="0" borderId="10" xfId="0" applyFont="1" applyBorder="1" applyAlignment="1" applyProtection="1">
      <alignment horizontal="center" vertical="center" shrinkToFit="1"/>
      <protection locked="0"/>
    </xf>
    <xf numFmtId="0" fontId="11" fillId="0" borderId="9" xfId="0" applyFont="1" applyBorder="1" applyAlignment="1" applyProtection="1">
      <alignment horizontal="center" vertical="center" shrinkToFit="1"/>
      <protection locked="0"/>
    </xf>
    <xf numFmtId="0" fontId="14" fillId="0" borderId="5" xfId="0" applyFont="1" applyBorder="1" applyAlignment="1">
      <alignment horizontal="center" vertical="center" wrapText="1"/>
    </xf>
    <xf numFmtId="0" fontId="14" fillId="0" borderId="0" xfId="0" applyFont="1" applyAlignment="1">
      <alignment horizontal="center" vertical="center" wrapText="1"/>
    </xf>
    <xf numFmtId="0" fontId="14" fillId="0" borderId="10"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1" xfId="0" applyFont="1" applyBorder="1" applyAlignment="1">
      <alignment horizontal="center" vertical="center" wrapText="1"/>
    </xf>
    <xf numFmtId="0" fontId="14" fillId="0" borderId="9" xfId="0" applyFont="1" applyBorder="1" applyAlignment="1">
      <alignment horizontal="center" vertical="center" wrapText="1"/>
    </xf>
    <xf numFmtId="49" fontId="11" fillId="0" borderId="0" xfId="0" applyNumberFormat="1" applyFont="1" applyAlignment="1" applyProtection="1">
      <alignment horizontal="center" vertical="center" shrinkToFit="1"/>
      <protection locked="0"/>
    </xf>
    <xf numFmtId="49" fontId="11" fillId="0" borderId="20" xfId="0" applyNumberFormat="1" applyFont="1" applyBorder="1" applyAlignment="1" applyProtection="1">
      <alignment horizontal="center" vertical="center" shrinkToFit="1"/>
      <protection locked="0"/>
    </xf>
    <xf numFmtId="49" fontId="11" fillId="0" borderId="21" xfId="0" applyNumberFormat="1" applyFont="1" applyBorder="1" applyAlignment="1" applyProtection="1">
      <alignment horizontal="center" vertical="center" shrinkToFit="1"/>
      <protection locked="0"/>
    </xf>
    <xf numFmtId="49" fontId="11" fillId="0" borderId="15" xfId="0" applyNumberFormat="1" applyFont="1" applyBorder="1" applyAlignment="1" applyProtection="1">
      <alignment horizontal="left" vertical="top" shrinkToFit="1"/>
      <protection locked="0"/>
    </xf>
    <xf numFmtId="49" fontId="11" fillId="0" borderId="107" xfId="0" applyNumberFormat="1" applyFont="1" applyBorder="1" applyAlignment="1" applyProtection="1">
      <alignment horizontal="left" vertical="top" shrinkToFit="1"/>
      <protection locked="0"/>
    </xf>
    <xf numFmtId="0" fontId="11" fillId="0" borderId="37" xfId="0" applyFont="1" applyBorder="1" applyAlignment="1" applyProtection="1">
      <alignment horizontal="left" vertical="top" shrinkToFit="1"/>
      <protection locked="0"/>
    </xf>
    <xf numFmtId="49" fontId="11" fillId="0" borderId="37" xfId="0" applyNumberFormat="1" applyFont="1" applyBorder="1" applyAlignment="1" applyProtection="1">
      <alignment horizontal="left" vertical="top" shrinkToFit="1"/>
      <protection locked="0"/>
    </xf>
    <xf numFmtId="49" fontId="11" fillId="0" borderId="106" xfId="0" applyNumberFormat="1" applyFont="1" applyBorder="1" applyAlignment="1" applyProtection="1">
      <alignment horizontal="left" vertical="top" shrinkToFit="1"/>
      <protection locked="0"/>
    </xf>
    <xf numFmtId="0" fontId="14" fillId="0" borderId="6"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7" xfId="0" applyFont="1" applyBorder="1" applyAlignment="1">
      <alignment horizontal="center" vertical="center" wrapText="1"/>
    </xf>
    <xf numFmtId="0" fontId="11" fillId="0" borderId="104" xfId="0" applyFont="1" applyBorder="1" applyAlignment="1" applyProtection="1">
      <alignment horizontal="center" vertical="center"/>
      <protection locked="0"/>
    </xf>
    <xf numFmtId="0" fontId="11" fillId="0" borderId="12" xfId="0" applyFont="1" applyBorder="1" applyAlignment="1" applyProtection="1">
      <alignment horizontal="center" vertical="center"/>
      <protection locked="0"/>
    </xf>
    <xf numFmtId="0" fontId="11" fillId="0" borderId="102" xfId="0" applyFont="1" applyBorder="1" applyAlignment="1" applyProtection="1">
      <alignment horizontal="center" vertical="center"/>
      <protection locked="0"/>
    </xf>
    <xf numFmtId="0" fontId="11" fillId="0" borderId="15" xfId="0" applyFont="1" applyBorder="1" applyAlignment="1" applyProtection="1">
      <alignment horizontal="center" vertical="center"/>
      <protection locked="0"/>
    </xf>
    <xf numFmtId="0" fontId="12" fillId="0" borderId="12" xfId="0" applyFont="1" applyBorder="1" applyAlignment="1">
      <alignment horizontal="center" vertical="center"/>
    </xf>
    <xf numFmtId="0" fontId="12" fillId="0" borderId="12" xfId="0" applyFont="1" applyBorder="1" applyAlignment="1" applyProtection="1">
      <alignment horizontal="center" vertical="center" shrinkToFit="1"/>
      <protection locked="0"/>
    </xf>
    <xf numFmtId="0" fontId="12" fillId="0" borderId="29" xfId="0" applyFont="1" applyBorder="1" applyAlignment="1">
      <alignment horizontal="right" vertical="center"/>
    </xf>
    <xf numFmtId="0" fontId="12" fillId="0" borderId="30" xfId="0" applyFont="1" applyBorder="1" applyAlignment="1">
      <alignment horizontal="right" vertical="center"/>
    </xf>
    <xf numFmtId="0" fontId="12" fillId="0" borderId="30" xfId="0" applyFont="1" applyBorder="1" applyAlignment="1" applyProtection="1">
      <alignment horizontal="center" vertical="center"/>
      <protection locked="0"/>
    </xf>
    <xf numFmtId="0" fontId="12" fillId="0" borderId="15" xfId="0" applyFont="1" applyBorder="1" applyAlignment="1">
      <alignment horizontal="center" vertical="center"/>
    </xf>
    <xf numFmtId="0" fontId="12" fillId="0" borderId="15" xfId="0" applyFont="1" applyBorder="1" applyAlignment="1" applyProtection="1">
      <alignment horizontal="center" vertical="center" shrinkToFit="1"/>
      <protection locked="0"/>
    </xf>
    <xf numFmtId="0" fontId="11" fillId="0" borderId="42" xfId="0" applyFont="1" applyBorder="1" applyAlignment="1" applyProtection="1">
      <alignment horizontal="left" vertical="top"/>
      <protection locked="0"/>
    </xf>
    <xf numFmtId="0" fontId="11" fillId="0" borderId="43" xfId="0" applyFont="1" applyBorder="1" applyAlignment="1" applyProtection="1">
      <alignment horizontal="left" vertical="top"/>
      <protection locked="0"/>
    </xf>
    <xf numFmtId="0" fontId="11" fillId="0" borderId="0" xfId="0" applyFont="1" applyAlignment="1" applyProtection="1">
      <alignment horizontal="left" vertical="top"/>
      <protection locked="0"/>
    </xf>
    <xf numFmtId="0" fontId="11" fillId="0" borderId="10" xfId="0" applyFont="1" applyBorder="1" applyAlignment="1" applyProtection="1">
      <alignment horizontal="left" vertical="top"/>
      <protection locked="0"/>
    </xf>
    <xf numFmtId="0" fontId="11" fillId="0" borderId="17" xfId="0" applyFont="1" applyBorder="1" applyAlignment="1" applyProtection="1">
      <alignment horizontal="left" vertical="top"/>
      <protection locked="0"/>
    </xf>
    <xf numFmtId="0" fontId="11" fillId="0" borderId="18" xfId="0" applyFont="1" applyBorder="1" applyAlignment="1" applyProtection="1">
      <alignment horizontal="left" vertical="top"/>
      <protection locked="0"/>
    </xf>
    <xf numFmtId="0" fontId="13" fillId="0" borderId="0" xfId="0" applyFont="1" applyAlignment="1">
      <alignment horizontal="center" vertical="center" wrapText="1"/>
    </xf>
    <xf numFmtId="0" fontId="14" fillId="0" borderId="3" xfId="0" applyFont="1" applyBorder="1" applyAlignment="1">
      <alignment horizontal="center" vertical="center" wrapText="1"/>
    </xf>
    <xf numFmtId="0" fontId="14" fillId="0" borderId="11" xfId="0" applyFont="1" applyBorder="1" applyAlignment="1">
      <alignment horizontal="center" vertical="center" wrapText="1"/>
    </xf>
    <xf numFmtId="0" fontId="14" fillId="0" borderId="4" xfId="0" applyFont="1" applyBorder="1" applyAlignment="1">
      <alignment horizontal="center" vertical="center" wrapText="1"/>
    </xf>
    <xf numFmtId="0" fontId="9" fillId="0" borderId="3" xfId="0" applyFont="1" applyBorder="1" applyAlignment="1">
      <alignment horizontal="center" vertical="center"/>
    </xf>
    <xf numFmtId="0" fontId="9" fillId="0" borderId="11" xfId="0" applyFont="1" applyBorder="1" applyAlignment="1">
      <alignment horizontal="center" vertical="center"/>
    </xf>
    <xf numFmtId="0" fontId="1" fillId="0" borderId="3"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4" xfId="0" applyFont="1" applyBorder="1" applyAlignment="1">
      <alignment horizontal="center" vertical="center" wrapText="1"/>
    </xf>
    <xf numFmtId="0" fontId="11" fillId="0" borderId="3" xfId="0" applyFont="1" applyBorder="1" applyAlignment="1" applyProtection="1">
      <alignment horizontal="center" vertical="center" shrinkToFit="1"/>
      <protection locked="0"/>
    </xf>
    <xf numFmtId="0" fontId="11" fillId="0" borderId="11" xfId="0" applyFont="1" applyBorder="1" applyAlignment="1" applyProtection="1">
      <alignment horizontal="center" vertical="center" shrinkToFit="1"/>
      <protection locked="0"/>
    </xf>
    <xf numFmtId="0" fontId="11" fillId="0" borderId="4" xfId="0" applyFont="1" applyBorder="1" applyAlignment="1" applyProtection="1">
      <alignment horizontal="center" vertical="center" shrinkToFit="1"/>
      <protection locked="0"/>
    </xf>
    <xf numFmtId="0" fontId="7" fillId="0" borderId="66" xfId="0" applyFont="1" applyBorder="1" applyAlignment="1">
      <alignment horizontal="center" vertical="center" wrapText="1"/>
    </xf>
    <xf numFmtId="0" fontId="7" fillId="0" borderId="67" xfId="0" applyFont="1" applyBorder="1" applyAlignment="1">
      <alignment horizontal="center" vertical="center" wrapText="1"/>
    </xf>
    <xf numFmtId="0" fontId="7" fillId="0" borderId="68" xfId="0" applyFont="1" applyBorder="1" applyAlignment="1">
      <alignment horizontal="center" vertical="center" wrapText="1"/>
    </xf>
    <xf numFmtId="0" fontId="11" fillId="0" borderId="69" xfId="0" applyFont="1" applyBorder="1" applyAlignment="1" applyProtection="1">
      <alignment horizontal="center" vertical="center" shrinkToFit="1"/>
      <protection locked="0"/>
    </xf>
    <xf numFmtId="0" fontId="1" fillId="0" borderId="38" xfId="0" applyFont="1" applyBorder="1" applyAlignment="1">
      <alignment horizontal="center" vertical="center" wrapText="1"/>
    </xf>
    <xf numFmtId="0" fontId="1" fillId="0" borderId="32" xfId="0" applyFont="1" applyBorder="1" applyAlignment="1">
      <alignment horizontal="center" vertical="center" wrapText="1"/>
    </xf>
    <xf numFmtId="0" fontId="11" fillId="0" borderId="29" xfId="0" applyFont="1" applyBorder="1" applyAlignment="1" applyProtection="1">
      <alignment horizontal="center" vertical="center"/>
      <protection locked="0"/>
    </xf>
    <xf numFmtId="0" fontId="11" fillId="0" borderId="36" xfId="0" applyFont="1" applyBorder="1" applyAlignment="1" applyProtection="1">
      <alignment horizontal="center" vertical="center"/>
      <protection locked="0"/>
    </xf>
    <xf numFmtId="0" fontId="11" fillId="0" borderId="34" xfId="0" applyFont="1" applyBorder="1" applyAlignment="1">
      <alignment horizontal="center" vertical="center"/>
    </xf>
    <xf numFmtId="0" fontId="11" fillId="0" borderId="23" xfId="0" applyFont="1" applyBorder="1" applyAlignment="1">
      <alignment horizontal="center" vertical="center"/>
    </xf>
    <xf numFmtId="0" fontId="11" fillId="0" borderId="5" xfId="0" applyFont="1" applyBorder="1" applyAlignment="1">
      <alignment horizontal="center" vertical="center"/>
    </xf>
    <xf numFmtId="0" fontId="11" fillId="0" borderId="83" xfId="0" applyFont="1" applyBorder="1" applyAlignment="1">
      <alignment horizontal="center" vertical="center"/>
    </xf>
    <xf numFmtId="0" fontId="11" fillId="0" borderId="35" xfId="0" applyFont="1" applyBorder="1" applyAlignment="1">
      <alignment horizontal="center" vertical="center"/>
    </xf>
    <xf numFmtId="0" fontId="11" fillId="0" borderId="39" xfId="0" applyFont="1" applyBorder="1" applyAlignment="1">
      <alignment horizontal="center" vertical="center"/>
    </xf>
    <xf numFmtId="0" fontId="11" fillId="6" borderId="41" xfId="0" applyFont="1" applyFill="1" applyBorder="1" applyAlignment="1" applyProtection="1">
      <alignment horizontal="center" vertical="center"/>
      <protection locked="0"/>
    </xf>
    <xf numFmtId="0" fontId="11" fillId="6" borderId="42" xfId="0" applyFont="1" applyFill="1" applyBorder="1" applyAlignment="1" applyProtection="1">
      <alignment horizontal="center" vertical="center"/>
      <protection locked="0"/>
    </xf>
    <xf numFmtId="0" fontId="11" fillId="6" borderId="23" xfId="0" applyFont="1" applyFill="1" applyBorder="1" applyAlignment="1" applyProtection="1">
      <alignment horizontal="center" vertical="center"/>
      <protection locked="0"/>
    </xf>
    <xf numFmtId="0" fontId="11" fillId="6" borderId="14" xfId="0" applyFont="1" applyFill="1" applyBorder="1" applyAlignment="1" applyProtection="1">
      <alignment horizontal="center" vertical="center"/>
      <protection locked="0"/>
    </xf>
    <xf numFmtId="0" fontId="11" fillId="6" borderId="0" xfId="0" applyFont="1" applyFill="1" applyAlignment="1" applyProtection="1">
      <alignment horizontal="center" vertical="center"/>
      <protection locked="0"/>
    </xf>
    <xf numFmtId="0" fontId="11" fillId="6" borderId="83" xfId="0" applyFont="1" applyFill="1" applyBorder="1" applyAlignment="1" applyProtection="1">
      <alignment horizontal="center" vertical="center"/>
      <protection locked="0"/>
    </xf>
    <xf numFmtId="0" fontId="11" fillId="6" borderId="16" xfId="0" applyFont="1" applyFill="1" applyBorder="1" applyAlignment="1" applyProtection="1">
      <alignment horizontal="center" vertical="center"/>
      <protection locked="0"/>
    </xf>
    <xf numFmtId="0" fontId="11" fillId="6" borderId="17" xfId="0" applyFont="1" applyFill="1" applyBorder="1" applyAlignment="1" applyProtection="1">
      <alignment horizontal="center" vertical="center"/>
      <protection locked="0"/>
    </xf>
    <xf numFmtId="0" fontId="11" fillId="6" borderId="39" xfId="0" applyFont="1" applyFill="1" applyBorder="1" applyAlignment="1" applyProtection="1">
      <alignment horizontal="center" vertical="center"/>
      <protection locked="0"/>
    </xf>
    <xf numFmtId="0" fontId="9" fillId="0" borderId="6" xfId="0" applyFont="1" applyBorder="1" applyAlignment="1">
      <alignment horizontal="center" vertical="center"/>
    </xf>
    <xf numFmtId="0" fontId="9" fillId="0" borderId="2" xfId="0" applyFont="1" applyBorder="1" applyAlignment="1">
      <alignment horizontal="center" vertical="center"/>
    </xf>
    <xf numFmtId="0" fontId="9" fillId="0" borderId="7" xfId="0" applyFont="1" applyBorder="1" applyAlignment="1">
      <alignment horizontal="center" vertical="center"/>
    </xf>
    <xf numFmtId="0" fontId="9" fillId="0" borderId="5" xfId="0" applyFont="1" applyBorder="1" applyAlignment="1">
      <alignment horizontal="center" vertical="center"/>
    </xf>
    <xf numFmtId="0" fontId="9" fillId="0" borderId="0" xfId="0" applyFont="1" applyAlignment="1">
      <alignment horizontal="center" vertical="center"/>
    </xf>
    <xf numFmtId="0" fontId="9" fillId="0" borderId="10" xfId="0" applyFont="1" applyBorder="1" applyAlignment="1">
      <alignment horizontal="center" vertical="center"/>
    </xf>
    <xf numFmtId="0" fontId="9" fillId="0" borderId="8" xfId="0" applyFont="1" applyBorder="1" applyAlignment="1">
      <alignment horizontal="center" vertical="center"/>
    </xf>
    <xf numFmtId="0" fontId="9" fillId="0" borderId="1" xfId="0" applyFont="1" applyBorder="1" applyAlignment="1">
      <alignment horizontal="center" vertical="center"/>
    </xf>
    <xf numFmtId="0" fontId="9" fillId="0" borderId="9" xfId="0" applyFont="1" applyBorder="1" applyAlignment="1">
      <alignment horizontal="center" vertical="center"/>
    </xf>
    <xf numFmtId="0" fontId="11" fillId="0" borderId="6" xfId="0" applyFont="1" applyBorder="1" applyAlignment="1">
      <alignment horizontal="center" vertical="center"/>
    </xf>
    <xf numFmtId="0" fontId="11" fillId="0" borderId="2" xfId="0" applyFont="1" applyBorder="1" applyAlignment="1">
      <alignment horizontal="center" vertical="center"/>
    </xf>
    <xf numFmtId="0" fontId="11" fillId="0" borderId="32" xfId="0" applyFont="1" applyBorder="1" applyAlignment="1">
      <alignment horizontal="center" vertical="center"/>
    </xf>
    <xf numFmtId="0" fontId="11" fillId="0" borderId="91" xfId="0" applyFont="1" applyBorder="1" applyAlignment="1">
      <alignment horizontal="center" vertical="center"/>
    </xf>
    <xf numFmtId="0" fontId="11" fillId="0" borderId="44" xfId="0" applyFont="1" applyBorder="1" applyAlignment="1">
      <alignment horizontal="center" vertical="center"/>
    </xf>
    <xf numFmtId="0" fontId="11" fillId="0" borderId="53" xfId="0" applyFont="1" applyBorder="1" applyAlignment="1">
      <alignment horizontal="center" vertical="center"/>
    </xf>
    <xf numFmtId="0" fontId="11" fillId="0" borderId="70" xfId="0" applyFont="1" applyBorder="1" applyAlignment="1" applyProtection="1">
      <alignment horizontal="center" vertical="center"/>
      <protection locked="0"/>
    </xf>
    <xf numFmtId="0" fontId="11" fillId="0" borderId="49" xfId="0" applyFont="1" applyBorder="1" applyAlignment="1" applyProtection="1">
      <alignment horizontal="center" vertical="center"/>
      <protection locked="0"/>
    </xf>
    <xf numFmtId="0" fontId="11" fillId="0" borderId="50" xfId="0" applyFont="1" applyBorder="1" applyAlignment="1" applyProtection="1">
      <alignment horizontal="center" vertical="center"/>
      <protection locked="0"/>
    </xf>
    <xf numFmtId="0" fontId="6" fillId="0" borderId="92" xfId="0" applyFont="1" applyBorder="1" applyAlignment="1">
      <alignment horizontal="center" vertical="center"/>
    </xf>
    <xf numFmtId="0" fontId="6" fillId="0" borderId="45" xfId="0" applyFont="1" applyBorder="1" applyAlignment="1">
      <alignment horizontal="center" vertical="center"/>
    </xf>
    <xf numFmtId="0" fontId="6" fillId="0" borderId="52" xfId="0" applyFont="1" applyBorder="1" applyAlignment="1">
      <alignment horizontal="center" vertical="center"/>
    </xf>
    <xf numFmtId="0" fontId="6" fillId="0" borderId="8" xfId="0" applyFont="1" applyBorder="1" applyAlignment="1">
      <alignment horizontal="center" vertical="center"/>
    </xf>
    <xf numFmtId="0" fontId="6" fillId="0" borderId="1" xfId="0" applyFont="1" applyBorder="1" applyAlignment="1">
      <alignment horizontal="center" vertical="center"/>
    </xf>
    <xf numFmtId="0" fontId="6" fillId="0" borderId="25" xfId="0" applyFont="1" applyBorder="1" applyAlignment="1">
      <alignment horizontal="center" vertical="center"/>
    </xf>
    <xf numFmtId="0" fontId="11" fillId="0" borderId="51" xfId="0" applyFont="1" applyBorder="1" applyAlignment="1" applyProtection="1">
      <alignment horizontal="center" vertical="center"/>
      <protection locked="0"/>
    </xf>
    <xf numFmtId="0" fontId="11" fillId="0" borderId="45" xfId="0" applyFont="1" applyBorder="1" applyAlignment="1" applyProtection="1">
      <alignment horizontal="center" vertical="center"/>
      <protection locked="0"/>
    </xf>
    <xf numFmtId="0" fontId="11" fillId="0" borderId="46" xfId="0" applyFont="1" applyBorder="1" applyAlignment="1" applyProtection="1">
      <alignment horizontal="center" vertical="center"/>
      <protection locked="0"/>
    </xf>
    <xf numFmtId="0" fontId="11" fillId="0" borderId="1" xfId="0" applyFont="1" applyBorder="1" applyAlignment="1" applyProtection="1">
      <alignment horizontal="center" vertical="center"/>
      <protection locked="0"/>
    </xf>
    <xf numFmtId="0" fontId="9" fillId="0" borderId="6" xfId="0" applyFont="1" applyBorder="1" applyAlignment="1">
      <alignment horizontal="center" vertical="center" wrapText="1"/>
    </xf>
    <xf numFmtId="0" fontId="9" fillId="0" borderId="2" xfId="0" applyFont="1" applyBorder="1" applyAlignment="1">
      <alignment horizontal="center" vertical="center" wrapText="1"/>
    </xf>
    <xf numFmtId="0" fontId="9" fillId="0" borderId="7" xfId="0" applyFont="1" applyBorder="1" applyAlignment="1">
      <alignment horizontal="center" vertical="center" wrapText="1"/>
    </xf>
    <xf numFmtId="0" fontId="16" fillId="2" borderId="33" xfId="0" applyFont="1" applyFill="1" applyBorder="1" applyAlignment="1">
      <alignment horizontal="center" vertical="center"/>
    </xf>
    <xf numFmtId="0" fontId="16" fillId="2" borderId="30" xfId="0" applyFont="1" applyFill="1" applyBorder="1" applyAlignment="1">
      <alignment horizontal="center" vertical="center"/>
    </xf>
    <xf numFmtId="0" fontId="9" fillId="0" borderId="30" xfId="0" applyFont="1" applyBorder="1" applyAlignment="1" applyProtection="1">
      <alignment horizontal="left" vertical="top"/>
      <protection locked="0"/>
    </xf>
    <xf numFmtId="0" fontId="9" fillId="0" borderId="36" xfId="0" applyFont="1" applyBorder="1" applyAlignment="1" applyProtection="1">
      <alignment horizontal="left" vertical="top"/>
      <protection locked="0"/>
    </xf>
    <xf numFmtId="0" fontId="11" fillId="0" borderId="8" xfId="0" applyFont="1" applyBorder="1" applyAlignment="1">
      <alignment horizontal="center" vertical="center"/>
    </xf>
    <xf numFmtId="0" fontId="11" fillId="0" borderId="25" xfId="0" applyFont="1" applyBorder="1" applyAlignment="1">
      <alignment horizontal="center" vertical="center"/>
    </xf>
    <xf numFmtId="0" fontId="11" fillId="3" borderId="41" xfId="0" applyFont="1" applyFill="1" applyBorder="1" applyAlignment="1" applyProtection="1">
      <alignment horizontal="left" vertical="top"/>
      <protection locked="0"/>
    </xf>
    <xf numFmtId="0" fontId="11" fillId="3" borderId="42" xfId="0" applyFont="1" applyFill="1" applyBorder="1" applyAlignment="1" applyProtection="1">
      <alignment horizontal="left" vertical="top"/>
      <protection locked="0"/>
    </xf>
    <xf numFmtId="0" fontId="11" fillId="3" borderId="43" xfId="0" applyFont="1" applyFill="1" applyBorder="1" applyAlignment="1" applyProtection="1">
      <alignment horizontal="left" vertical="top"/>
      <protection locked="0"/>
    </xf>
    <xf numFmtId="0" fontId="11" fillId="3" borderId="24" xfId="0" applyFont="1" applyFill="1" applyBorder="1" applyAlignment="1" applyProtection="1">
      <alignment horizontal="left" vertical="top"/>
      <protection locked="0"/>
    </xf>
    <xf numFmtId="0" fontId="11" fillId="3" borderId="1" xfId="0" applyFont="1" applyFill="1" applyBorder="1" applyAlignment="1" applyProtection="1">
      <alignment horizontal="left" vertical="top"/>
      <protection locked="0"/>
    </xf>
    <xf numFmtId="0" fontId="11" fillId="3" borderId="9" xfId="0" applyFont="1" applyFill="1" applyBorder="1" applyAlignment="1" applyProtection="1">
      <alignment horizontal="left" vertical="top"/>
      <protection locked="0"/>
    </xf>
    <xf numFmtId="0" fontId="9" fillId="0" borderId="4" xfId="0" applyFont="1" applyBorder="1" applyAlignment="1">
      <alignment horizontal="center" vertical="center"/>
    </xf>
    <xf numFmtId="0" fontId="6" fillId="0" borderId="3" xfId="0" applyFont="1" applyBorder="1" applyAlignment="1">
      <alignment horizontal="center" vertical="center"/>
    </xf>
    <xf numFmtId="0" fontId="6" fillId="0" borderId="11" xfId="0" applyFont="1" applyBorder="1" applyAlignment="1">
      <alignment horizontal="center" vertical="center"/>
    </xf>
    <xf numFmtId="0" fontId="6" fillId="0" borderId="4" xfId="0" applyFont="1" applyBorder="1" applyAlignment="1">
      <alignment horizontal="center" vertical="center"/>
    </xf>
    <xf numFmtId="0" fontId="6" fillId="3" borderId="11" xfId="0" applyFont="1" applyFill="1" applyBorder="1" applyAlignment="1" applyProtection="1">
      <alignment horizontal="left" vertical="center"/>
      <protection locked="0"/>
    </xf>
    <xf numFmtId="0" fontId="6" fillId="3" borderId="4" xfId="0" applyFont="1" applyFill="1" applyBorder="1" applyAlignment="1" applyProtection="1">
      <alignment horizontal="left" vertical="center"/>
      <protection locked="0"/>
    </xf>
    <xf numFmtId="0" fontId="11" fillId="4" borderId="19" xfId="0" applyFont="1" applyFill="1" applyBorder="1" applyAlignment="1" applyProtection="1">
      <alignment horizontal="center" vertical="center" shrinkToFit="1"/>
      <protection locked="0"/>
    </xf>
    <xf numFmtId="0" fontId="11" fillId="4" borderId="20" xfId="0" applyFont="1" applyFill="1" applyBorder="1" applyAlignment="1" applyProtection="1">
      <alignment horizontal="center" vertical="center" shrinkToFit="1"/>
      <protection locked="0"/>
    </xf>
    <xf numFmtId="0" fontId="11" fillId="0" borderId="29" xfId="0" applyFont="1" applyBorder="1" applyAlignment="1">
      <alignment horizontal="center" vertical="center"/>
    </xf>
    <xf numFmtId="0" fontId="11" fillId="0" borderId="31" xfId="0" applyFont="1" applyBorder="1" applyAlignment="1">
      <alignment horizontal="center" vertical="center"/>
    </xf>
    <xf numFmtId="0" fontId="11" fillId="0" borderId="36" xfId="0" applyFont="1" applyBorder="1" applyAlignment="1">
      <alignment horizontal="center" vertical="center"/>
    </xf>
    <xf numFmtId="0" fontId="11" fillId="0" borderId="30" xfId="0" applyFont="1" applyBorder="1" applyAlignment="1">
      <alignment horizontal="center" vertical="center"/>
    </xf>
    <xf numFmtId="0" fontId="11" fillId="0" borderId="17" xfId="0" applyFont="1" applyBorder="1" applyAlignment="1">
      <alignment horizontal="center" vertical="center"/>
    </xf>
    <xf numFmtId="0" fontId="11" fillId="3" borderId="38" xfId="0" applyFont="1" applyFill="1" applyBorder="1" applyAlignment="1" applyProtection="1">
      <alignment horizontal="left" vertical="top" wrapText="1"/>
      <protection locked="0"/>
    </xf>
    <xf numFmtId="0" fontId="11" fillId="3" borderId="16" xfId="0" applyFont="1" applyFill="1" applyBorder="1" applyAlignment="1" applyProtection="1">
      <alignment horizontal="left" vertical="top" wrapText="1"/>
      <protection locked="0"/>
    </xf>
    <xf numFmtId="0" fontId="11" fillId="3" borderId="17" xfId="0" applyFont="1" applyFill="1" applyBorder="1" applyAlignment="1" applyProtection="1">
      <alignment horizontal="left" vertical="top" wrapText="1"/>
      <protection locked="0"/>
    </xf>
    <xf numFmtId="0" fontId="11" fillId="3" borderId="18" xfId="0" applyFont="1" applyFill="1" applyBorder="1" applyAlignment="1" applyProtection="1">
      <alignment horizontal="left" vertical="top" wrapText="1"/>
      <protection locked="0"/>
    </xf>
    <xf numFmtId="0" fontId="11" fillId="0" borderId="42" xfId="0" applyFont="1" applyBorder="1" applyAlignment="1">
      <alignment horizontal="center" vertical="center"/>
    </xf>
    <xf numFmtId="0" fontId="11" fillId="0" borderId="1" xfId="0" applyFont="1" applyBorder="1" applyAlignment="1">
      <alignment horizontal="center" vertical="center"/>
    </xf>
    <xf numFmtId="0" fontId="11" fillId="3" borderId="41" xfId="0" applyFont="1" applyFill="1" applyBorder="1" applyAlignment="1" applyProtection="1">
      <alignment horizontal="left" vertical="top" wrapText="1"/>
      <protection locked="0"/>
    </xf>
    <xf numFmtId="0" fontId="11" fillId="3" borderId="42" xfId="0" applyFont="1" applyFill="1" applyBorder="1" applyAlignment="1" applyProtection="1">
      <alignment horizontal="left" vertical="top" wrapText="1"/>
      <protection locked="0"/>
    </xf>
    <xf numFmtId="0" fontId="11" fillId="3" borderId="43" xfId="0" applyFont="1" applyFill="1" applyBorder="1" applyAlignment="1" applyProtection="1">
      <alignment horizontal="left" vertical="top" wrapText="1"/>
      <protection locked="0"/>
    </xf>
    <xf numFmtId="0" fontId="11" fillId="3" borderId="24" xfId="0" applyFont="1" applyFill="1" applyBorder="1" applyAlignment="1" applyProtection="1">
      <alignment horizontal="left" vertical="top" wrapText="1"/>
      <protection locked="0"/>
    </xf>
    <xf numFmtId="49" fontId="11" fillId="0" borderId="33" xfId="0" applyNumberFormat="1" applyFont="1" applyBorder="1" applyAlignment="1">
      <alignment horizontal="center" vertical="center" wrapText="1"/>
    </xf>
    <xf numFmtId="49" fontId="11" fillId="0" borderId="30" xfId="0" applyNumberFormat="1" applyFont="1" applyBorder="1" applyAlignment="1">
      <alignment horizontal="center" vertical="center" wrapText="1"/>
    </xf>
    <xf numFmtId="49" fontId="11" fillId="0" borderId="17" xfId="0" applyNumberFormat="1" applyFont="1" applyBorder="1" applyAlignment="1">
      <alignment horizontal="center" vertical="center" wrapText="1"/>
    </xf>
    <xf numFmtId="49" fontId="11" fillId="0" borderId="39" xfId="0" applyNumberFormat="1" applyFont="1" applyBorder="1" applyAlignment="1">
      <alignment horizontal="center" vertical="center" wrapText="1"/>
    </xf>
    <xf numFmtId="0" fontId="6" fillId="0" borderId="12" xfId="0" applyFont="1" applyBorder="1" applyAlignment="1">
      <alignment horizontal="center" vertical="center"/>
    </xf>
    <xf numFmtId="0" fontId="11" fillId="0" borderId="56" xfId="0" applyFont="1" applyBorder="1" applyAlignment="1">
      <alignment horizontal="center" vertical="center"/>
    </xf>
    <xf numFmtId="0" fontId="11" fillId="0" borderId="13" xfId="0" applyFont="1" applyBorder="1" applyAlignment="1">
      <alignment horizontal="center" vertical="center"/>
    </xf>
    <xf numFmtId="0" fontId="11" fillId="3" borderId="20" xfId="0" applyFont="1" applyFill="1" applyBorder="1" applyAlignment="1" applyProtection="1">
      <alignment horizontal="center" vertical="center"/>
      <protection locked="0"/>
    </xf>
    <xf numFmtId="0" fontId="11" fillId="6" borderId="8" xfId="0" applyFont="1" applyFill="1" applyBorder="1" applyAlignment="1" applyProtection="1">
      <alignment horizontal="center" vertical="center" wrapText="1"/>
      <protection locked="0"/>
    </xf>
    <xf numFmtId="0" fontId="11" fillId="6" borderId="1" xfId="0" applyFont="1" applyFill="1" applyBorder="1" applyAlignment="1" applyProtection="1">
      <alignment horizontal="center" vertical="center" wrapText="1"/>
      <protection locked="0"/>
    </xf>
    <xf numFmtId="0" fontId="11" fillId="6" borderId="9" xfId="0" applyFont="1" applyFill="1" applyBorder="1" applyAlignment="1" applyProtection="1">
      <alignment horizontal="center" vertical="center" wrapText="1"/>
      <protection locked="0"/>
    </xf>
    <xf numFmtId="0" fontId="11" fillId="0" borderId="66" xfId="0" applyFont="1" applyBorder="1" applyAlignment="1">
      <alignment horizontal="center" vertical="center"/>
    </xf>
    <xf numFmtId="0" fontId="11" fillId="0" borderId="67" xfId="0" applyFont="1" applyBorder="1" applyAlignment="1">
      <alignment horizontal="center" vertical="center"/>
    </xf>
    <xf numFmtId="0" fontId="11" fillId="0" borderId="69" xfId="0" applyFont="1" applyBorder="1" applyAlignment="1">
      <alignment horizontal="center" vertical="center"/>
    </xf>
    <xf numFmtId="0" fontId="12" fillId="0" borderId="81" xfId="0" applyFont="1" applyBorder="1" applyAlignment="1" applyProtection="1">
      <alignment horizontal="center" vertical="center" shrinkToFit="1"/>
      <protection locked="0"/>
    </xf>
    <xf numFmtId="0" fontId="12" fillId="0" borderId="2" xfId="0" applyFont="1" applyBorder="1" applyAlignment="1" applyProtection="1">
      <alignment horizontal="center" vertical="center" shrinkToFit="1"/>
      <protection locked="0"/>
    </xf>
    <xf numFmtId="0" fontId="12" fillId="0" borderId="32" xfId="0" applyFont="1" applyBorder="1" applyAlignment="1" applyProtection="1">
      <alignment horizontal="center" vertical="center" shrinkToFit="1"/>
      <protection locked="0"/>
    </xf>
    <xf numFmtId="0" fontId="12" fillId="0" borderId="75" xfId="0" applyFont="1" applyBorder="1" applyAlignment="1" applyProtection="1">
      <alignment horizontal="center" vertical="center" shrinkToFit="1"/>
      <protection locked="0"/>
    </xf>
    <xf numFmtId="0" fontId="12" fillId="0" borderId="67" xfId="0" applyFont="1" applyBorder="1" applyAlignment="1" applyProtection="1">
      <alignment horizontal="center" vertical="center" shrinkToFit="1"/>
      <protection locked="0"/>
    </xf>
    <xf numFmtId="0" fontId="12" fillId="0" borderId="69" xfId="0" applyFont="1" applyBorder="1" applyAlignment="1" applyProtection="1">
      <alignment horizontal="center" vertical="center" shrinkToFit="1"/>
      <protection locked="0"/>
    </xf>
    <xf numFmtId="0" fontId="12" fillId="0" borderId="68" xfId="0" applyFont="1" applyBorder="1" applyAlignment="1" applyProtection="1">
      <alignment horizontal="center" vertical="center" shrinkToFit="1"/>
      <protection locked="0"/>
    </xf>
    <xf numFmtId="0" fontId="11" fillId="0" borderId="78" xfId="0" applyFont="1" applyBorder="1" applyAlignment="1">
      <alignment horizontal="center" vertical="center" wrapText="1"/>
    </xf>
    <xf numFmtId="0" fontId="11" fillId="0" borderId="71" xfId="0" applyFont="1" applyBorder="1" applyAlignment="1">
      <alignment horizontal="center" vertical="center" wrapText="1"/>
    </xf>
    <xf numFmtId="0" fontId="11" fillId="0" borderId="72" xfId="0" applyFont="1" applyBorder="1" applyAlignment="1">
      <alignment horizontal="center" vertical="center" wrapText="1"/>
    </xf>
    <xf numFmtId="0" fontId="11" fillId="0" borderId="79" xfId="0" applyFont="1" applyBorder="1" applyAlignment="1">
      <alignment horizontal="center" vertical="center" wrapText="1"/>
    </xf>
    <xf numFmtId="0" fontId="11" fillId="0" borderId="58" xfId="0" applyFont="1" applyBorder="1" applyAlignment="1">
      <alignment horizontal="center" vertical="center" wrapText="1"/>
    </xf>
    <xf numFmtId="0" fontId="11" fillId="0" borderId="60" xfId="0" applyFont="1" applyBorder="1" applyAlignment="1">
      <alignment horizontal="center" vertical="center" wrapText="1"/>
    </xf>
    <xf numFmtId="0" fontId="12" fillId="0" borderId="71" xfId="0" applyFont="1" applyBorder="1" applyAlignment="1" applyProtection="1">
      <alignment horizontal="left" vertical="top" wrapText="1"/>
      <protection locked="0"/>
    </xf>
    <xf numFmtId="0" fontId="12" fillId="0" borderId="71" xfId="0" applyFont="1" applyBorder="1" applyAlignment="1" applyProtection="1">
      <alignment horizontal="left" vertical="top"/>
      <protection locked="0"/>
    </xf>
    <xf numFmtId="0" fontId="12" fillId="0" borderId="72" xfId="0" applyFont="1" applyBorder="1" applyAlignment="1" applyProtection="1">
      <alignment horizontal="left" vertical="top"/>
      <protection locked="0"/>
    </xf>
    <xf numFmtId="0" fontId="12" fillId="0" borderId="58" xfId="0" applyFont="1" applyBorder="1" applyAlignment="1" applyProtection="1">
      <alignment horizontal="left" vertical="top"/>
      <protection locked="0"/>
    </xf>
    <xf numFmtId="0" fontId="12" fillId="0" borderId="60" xfId="0" applyFont="1" applyBorder="1" applyAlignment="1" applyProtection="1">
      <alignment horizontal="left" vertical="top"/>
      <protection locked="0"/>
    </xf>
    <xf numFmtId="0" fontId="12" fillId="0" borderId="14" xfId="0" applyFont="1" applyBorder="1" applyAlignment="1" applyProtection="1">
      <alignment horizontal="left" vertical="top"/>
      <protection locked="0"/>
    </xf>
    <xf numFmtId="0" fontId="12" fillId="0" borderId="0" xfId="0" applyFont="1" applyAlignment="1" applyProtection="1">
      <alignment horizontal="left" vertical="top"/>
      <protection locked="0"/>
    </xf>
    <xf numFmtId="0" fontId="12" fillId="0" borderId="10" xfId="0" applyFont="1" applyBorder="1" applyAlignment="1" applyProtection="1">
      <alignment horizontal="left" vertical="top"/>
      <protection locked="0"/>
    </xf>
    <xf numFmtId="0" fontId="12" fillId="0" borderId="57" xfId="0" applyFont="1" applyBorder="1" applyAlignment="1" applyProtection="1">
      <alignment horizontal="left" vertical="top"/>
      <protection locked="0"/>
    </xf>
    <xf numFmtId="0" fontId="12" fillId="0" borderId="73" xfId="0" applyFont="1" applyBorder="1" applyAlignment="1" applyProtection="1">
      <alignment horizontal="left" vertical="top"/>
      <protection locked="0"/>
    </xf>
    <xf numFmtId="0" fontId="11" fillId="0" borderId="84" xfId="0" applyFont="1" applyBorder="1" applyAlignment="1">
      <alignment horizontal="center" vertical="center"/>
    </xf>
    <xf numFmtId="0" fontId="11" fillId="0" borderId="55" xfId="0" applyFont="1" applyBorder="1" applyAlignment="1">
      <alignment horizontal="center" vertical="center"/>
    </xf>
    <xf numFmtId="0" fontId="11" fillId="0" borderId="93" xfId="0" applyFont="1" applyBorder="1" applyAlignment="1">
      <alignment horizontal="center" vertical="center"/>
    </xf>
    <xf numFmtId="0" fontId="11" fillId="0" borderId="99" xfId="0" applyFont="1" applyBorder="1" applyAlignment="1">
      <alignment horizontal="center" vertical="center" wrapText="1"/>
    </xf>
    <xf numFmtId="0" fontId="11" fillId="0" borderId="20" xfId="0" applyFont="1" applyBorder="1" applyAlignment="1">
      <alignment horizontal="center" vertical="center" wrapText="1"/>
    </xf>
    <xf numFmtId="0" fontId="11" fillId="0" borderId="21" xfId="0" applyFont="1" applyBorder="1" applyAlignment="1">
      <alignment horizontal="center" vertical="center" wrapText="1"/>
    </xf>
    <xf numFmtId="0" fontId="6" fillId="6" borderId="16" xfId="0" applyFont="1" applyFill="1" applyBorder="1" applyAlignment="1" applyProtection="1">
      <alignment horizontal="center" vertical="center"/>
      <protection locked="0"/>
    </xf>
    <xf numFmtId="0" fontId="6" fillId="6" borderId="17" xfId="0" applyFont="1" applyFill="1" applyBorder="1" applyAlignment="1" applyProtection="1">
      <alignment horizontal="center" vertical="center"/>
      <protection locked="0"/>
    </xf>
    <xf numFmtId="0" fontId="11" fillId="0" borderId="8" xfId="0" applyFont="1" applyBorder="1" applyAlignment="1">
      <alignment horizontal="center" vertical="center" wrapText="1"/>
    </xf>
    <xf numFmtId="0" fontId="11" fillId="0" borderId="1" xfId="0" applyFont="1" applyBorder="1" applyAlignment="1">
      <alignment horizontal="center" vertical="center" wrapText="1"/>
    </xf>
    <xf numFmtId="0" fontId="11" fillId="0" borderId="25" xfId="0" applyFont="1" applyBorder="1" applyAlignment="1">
      <alignment horizontal="center" vertical="center" wrapText="1"/>
    </xf>
    <xf numFmtId="0" fontId="11" fillId="0" borderId="55" xfId="0" applyFont="1" applyBorder="1" applyAlignment="1" applyProtection="1">
      <alignment horizontal="center" vertical="center"/>
      <protection locked="0"/>
    </xf>
    <xf numFmtId="0" fontId="11" fillId="0" borderId="93" xfId="0" applyFont="1" applyBorder="1" applyAlignment="1" applyProtection="1">
      <alignment horizontal="center" vertical="center"/>
      <protection locked="0"/>
    </xf>
    <xf numFmtId="0" fontId="11" fillId="0" borderId="82" xfId="0" applyFont="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0" xfId="0" applyFont="1" applyAlignment="1">
      <alignment horizontal="center" vertical="center" wrapText="1"/>
    </xf>
    <xf numFmtId="0" fontId="11" fillId="0" borderId="83" xfId="0" applyFont="1" applyBorder="1" applyAlignment="1">
      <alignment horizontal="center" vertical="center" wrapText="1"/>
    </xf>
    <xf numFmtId="0" fontId="7" fillId="6" borderId="112" xfId="0" applyFont="1" applyFill="1" applyBorder="1" applyAlignment="1" applyProtection="1">
      <alignment horizontal="left" vertical="top" wrapText="1"/>
      <protection locked="0"/>
    </xf>
    <xf numFmtId="0" fontId="7" fillId="6" borderId="113" xfId="0" applyFont="1" applyFill="1" applyBorder="1" applyAlignment="1" applyProtection="1">
      <alignment horizontal="left" vertical="top" wrapText="1"/>
      <protection locked="0"/>
    </xf>
    <xf numFmtId="0" fontId="7" fillId="6" borderId="115" xfId="0" applyFont="1" applyFill="1" applyBorder="1" applyAlignment="1" applyProtection="1">
      <alignment horizontal="left" vertical="top" wrapText="1"/>
      <protection locked="0"/>
    </xf>
    <xf numFmtId="0" fontId="7" fillId="3" borderId="112" xfId="0" applyFont="1" applyFill="1" applyBorder="1" applyAlignment="1" applyProtection="1">
      <alignment horizontal="left" vertical="top" wrapText="1"/>
      <protection locked="0"/>
    </xf>
    <xf numFmtId="0" fontId="7" fillId="3" borderId="113" xfId="0" applyFont="1" applyFill="1" applyBorder="1" applyAlignment="1" applyProtection="1">
      <alignment horizontal="left" vertical="top" wrapText="1"/>
      <protection locked="0"/>
    </xf>
    <xf numFmtId="0" fontId="7" fillId="3" borderId="114" xfId="0" applyFont="1" applyFill="1" applyBorder="1" applyAlignment="1" applyProtection="1">
      <alignment horizontal="left" vertical="top" wrapText="1"/>
      <protection locked="0"/>
    </xf>
    <xf numFmtId="0" fontId="19" fillId="0" borderId="116" xfId="0" applyFont="1" applyBorder="1" applyAlignment="1">
      <alignment horizontal="center" vertical="center" wrapText="1"/>
    </xf>
    <xf numFmtId="0" fontId="19" fillId="0" borderId="113" xfId="0" applyFont="1" applyBorder="1" applyAlignment="1">
      <alignment horizontal="center" vertical="center" wrapText="1"/>
    </xf>
    <xf numFmtId="0" fontId="19" fillId="0" borderId="115" xfId="0" applyFont="1" applyBorder="1" applyAlignment="1">
      <alignment horizontal="center" vertical="center" wrapText="1"/>
    </xf>
    <xf numFmtId="0" fontId="11" fillId="0" borderId="35" xfId="0" applyFont="1" applyBorder="1" applyAlignment="1">
      <alignment horizontal="center" vertical="center" wrapText="1"/>
    </xf>
    <xf numFmtId="0" fontId="11" fillId="0" borderId="17" xfId="0" applyFont="1" applyBorder="1" applyAlignment="1">
      <alignment horizontal="center" vertical="center" wrapText="1"/>
    </xf>
    <xf numFmtId="0" fontId="11" fillId="0" borderId="39" xfId="0" applyFont="1" applyBorder="1" applyAlignment="1">
      <alignment horizontal="center" vertical="center" wrapText="1"/>
    </xf>
    <xf numFmtId="0" fontId="11" fillId="0" borderId="17" xfId="0" applyFont="1" applyBorder="1" applyAlignment="1" applyProtection="1">
      <alignment horizontal="center" vertical="center" wrapText="1"/>
      <protection locked="0"/>
    </xf>
    <xf numFmtId="0" fontId="12" fillId="0" borderId="17" xfId="0" applyFont="1" applyBorder="1" applyAlignment="1" applyProtection="1">
      <alignment horizontal="center" vertical="center"/>
      <protection locked="0"/>
    </xf>
    <xf numFmtId="0" fontId="12" fillId="0" borderId="39" xfId="0" applyFont="1" applyBorder="1" applyAlignment="1" applyProtection="1">
      <alignment horizontal="center" vertical="center"/>
      <protection locked="0"/>
    </xf>
    <xf numFmtId="0" fontId="11" fillId="0" borderId="17" xfId="0" applyFont="1" applyBorder="1" applyAlignment="1" applyProtection="1">
      <alignment horizontal="center" vertical="center"/>
      <protection locked="0"/>
    </xf>
    <xf numFmtId="0" fontId="11" fillId="0" borderId="39" xfId="0" applyFont="1" applyBorder="1" applyAlignment="1" applyProtection="1">
      <alignment horizontal="center" vertical="center"/>
      <protection locked="0"/>
    </xf>
    <xf numFmtId="0" fontId="11" fillId="0" borderId="16" xfId="0" applyFont="1" applyBorder="1" applyAlignment="1" applyProtection="1">
      <alignment horizontal="center" vertical="center"/>
      <protection locked="0"/>
    </xf>
    <xf numFmtId="0" fontId="11" fillId="0" borderId="18" xfId="0" applyFont="1" applyBorder="1" applyAlignment="1" applyProtection="1">
      <alignment horizontal="center" vertical="center"/>
      <protection locked="0"/>
    </xf>
    <xf numFmtId="0" fontId="6" fillId="0" borderId="6" xfId="0" applyFont="1" applyBorder="1" applyAlignment="1">
      <alignment horizontal="center" vertical="center" wrapText="1"/>
    </xf>
    <xf numFmtId="0" fontId="6" fillId="0" borderId="2" xfId="0" applyFont="1" applyBorder="1" applyAlignment="1">
      <alignment horizontal="center" vertical="center" wrapText="1"/>
    </xf>
    <xf numFmtId="0" fontId="6" fillId="0" borderId="7" xfId="0" applyFont="1" applyBorder="1" applyAlignment="1">
      <alignment horizontal="center" vertical="center" wrapText="1"/>
    </xf>
    <xf numFmtId="0" fontId="6" fillId="0" borderId="5" xfId="0" applyFont="1" applyBorder="1" applyAlignment="1">
      <alignment horizontal="center" vertical="center" wrapText="1"/>
    </xf>
    <xf numFmtId="0" fontId="6" fillId="0" borderId="0" xfId="0" applyFont="1" applyAlignment="1">
      <alignment horizontal="center" vertical="center" wrapText="1"/>
    </xf>
    <xf numFmtId="0" fontId="6" fillId="0" borderId="10" xfId="0" applyFont="1" applyBorder="1" applyAlignment="1">
      <alignment horizontal="center" vertical="center" wrapText="1"/>
    </xf>
    <xf numFmtId="0" fontId="6" fillId="0" borderId="8" xfId="0" applyFont="1" applyBorder="1" applyAlignment="1">
      <alignment horizontal="center" vertical="center" wrapText="1"/>
    </xf>
    <xf numFmtId="0" fontId="6" fillId="0" borderId="1" xfId="0" applyFont="1" applyBorder="1" applyAlignment="1">
      <alignment horizontal="center" vertical="center" wrapText="1"/>
    </xf>
    <xf numFmtId="0" fontId="6" fillId="0" borderId="9" xfId="0" applyFont="1" applyBorder="1" applyAlignment="1">
      <alignment horizontal="center" vertical="center" wrapText="1"/>
    </xf>
    <xf numFmtId="0" fontId="7" fillId="3" borderId="6" xfId="0" applyFont="1" applyFill="1" applyBorder="1" applyAlignment="1" applyProtection="1">
      <alignment horizontal="left" vertical="top" wrapText="1"/>
      <protection locked="0"/>
    </xf>
    <xf numFmtId="0" fontId="7" fillId="3" borderId="2" xfId="0" applyFont="1" applyFill="1" applyBorder="1" applyAlignment="1" applyProtection="1">
      <alignment horizontal="left" vertical="top" wrapText="1"/>
      <protection locked="0"/>
    </xf>
    <xf numFmtId="0" fontId="7" fillId="3" borderId="7" xfId="0" applyFont="1" applyFill="1" applyBorder="1" applyAlignment="1" applyProtection="1">
      <alignment horizontal="left" vertical="top" wrapText="1"/>
      <protection locked="0"/>
    </xf>
    <xf numFmtId="0" fontId="7" fillId="3" borderId="5" xfId="0" applyFont="1" applyFill="1" applyBorder="1" applyAlignment="1" applyProtection="1">
      <alignment horizontal="left" vertical="top" wrapText="1"/>
      <protection locked="0"/>
    </xf>
    <xf numFmtId="0" fontId="7" fillId="3" borderId="0" xfId="0" applyFont="1" applyFill="1" applyAlignment="1" applyProtection="1">
      <alignment horizontal="left" vertical="top" wrapText="1"/>
      <protection locked="0"/>
    </xf>
    <xf numFmtId="0" fontId="7" fillId="3" borderId="10" xfId="0" applyFont="1" applyFill="1" applyBorder="1" applyAlignment="1" applyProtection="1">
      <alignment horizontal="left" vertical="top" wrapText="1"/>
      <protection locked="0"/>
    </xf>
    <xf numFmtId="0" fontId="7" fillId="3" borderId="8" xfId="0" applyFont="1" applyFill="1" applyBorder="1" applyAlignment="1" applyProtection="1">
      <alignment horizontal="left" vertical="top" wrapText="1"/>
      <protection locked="0"/>
    </xf>
    <xf numFmtId="0" fontId="7" fillId="3" borderId="1" xfId="0" applyFont="1" applyFill="1" applyBorder="1" applyAlignment="1" applyProtection="1">
      <alignment horizontal="left" vertical="top" wrapText="1"/>
      <protection locked="0"/>
    </xf>
    <xf numFmtId="0" fontId="7" fillId="3" borderId="9" xfId="0" applyFont="1" applyFill="1" applyBorder="1" applyAlignment="1" applyProtection="1">
      <alignment horizontal="left" vertical="top" wrapText="1"/>
      <protection locked="0"/>
    </xf>
    <xf numFmtId="0" fontId="11" fillId="0" borderId="33" xfId="0" applyFont="1" applyBorder="1" applyAlignment="1">
      <alignment horizontal="center" vertical="center"/>
    </xf>
    <xf numFmtId="0" fontId="7" fillId="0" borderId="34" xfId="0" applyFont="1" applyBorder="1" applyAlignment="1">
      <alignment horizontal="center" vertical="center" wrapText="1"/>
    </xf>
    <xf numFmtId="0" fontId="7" fillId="0" borderId="42" xfId="0" applyFont="1" applyBorder="1" applyAlignment="1">
      <alignment horizontal="center" vertical="center" wrapText="1"/>
    </xf>
    <xf numFmtId="0" fontId="7" fillId="6" borderId="41" xfId="0" applyFont="1" applyFill="1" applyBorder="1" applyAlignment="1" applyProtection="1">
      <alignment horizontal="left" vertical="top" wrapText="1"/>
      <protection locked="0"/>
    </xf>
    <xf numFmtId="0" fontId="7" fillId="6" borderId="42" xfId="0" applyFont="1" applyFill="1" applyBorder="1" applyAlignment="1" applyProtection="1">
      <alignment horizontal="left" vertical="top" wrapText="1"/>
      <protection locked="0"/>
    </xf>
    <xf numFmtId="0" fontId="7" fillId="3" borderId="41" xfId="0" applyFont="1" applyFill="1" applyBorder="1" applyAlignment="1" applyProtection="1">
      <alignment horizontal="left" vertical="top" wrapText="1"/>
      <protection locked="0"/>
    </xf>
    <xf numFmtId="0" fontId="7" fillId="3" borderId="42" xfId="0" applyFont="1" applyFill="1" applyBorder="1" applyAlignment="1" applyProtection="1">
      <alignment horizontal="left" vertical="top" wrapText="1"/>
      <protection locked="0"/>
    </xf>
    <xf numFmtId="0" fontId="7" fillId="3" borderId="43" xfId="0" applyFont="1" applyFill="1" applyBorder="1" applyAlignment="1" applyProtection="1">
      <alignment horizontal="left" vertical="top" wrapText="1"/>
      <protection locked="0"/>
    </xf>
    <xf numFmtId="0" fontId="7" fillId="0" borderId="116" xfId="0" applyFont="1" applyBorder="1" applyAlignment="1">
      <alignment horizontal="center" vertical="center" wrapText="1"/>
    </xf>
    <xf numFmtId="0" fontId="7" fillId="0" borderId="113" xfId="0" applyFont="1" applyBorder="1" applyAlignment="1">
      <alignment horizontal="center" vertical="center" wrapText="1"/>
    </xf>
    <xf numFmtId="0" fontId="7" fillId="0" borderId="115" xfId="0" applyFont="1" applyBorder="1" applyAlignment="1">
      <alignment horizontal="center" vertical="center" wrapText="1"/>
    </xf>
    <xf numFmtId="0" fontId="7" fillId="0" borderId="5" xfId="0" applyFont="1" applyBorder="1" applyAlignment="1">
      <alignment horizontal="center" vertical="center" wrapText="1"/>
    </xf>
    <xf numFmtId="0" fontId="7" fillId="0" borderId="8" xfId="0" applyFont="1" applyBorder="1" applyAlignment="1">
      <alignment horizontal="center" vertical="center" wrapText="1"/>
    </xf>
    <xf numFmtId="0" fontId="7" fillId="3" borderId="14" xfId="0" applyFont="1" applyFill="1" applyBorder="1" applyAlignment="1" applyProtection="1">
      <alignment horizontal="left" vertical="top" wrapText="1"/>
      <protection locked="0"/>
    </xf>
    <xf numFmtId="0" fontId="7" fillId="3" borderId="24" xfId="0" applyFont="1" applyFill="1" applyBorder="1" applyAlignment="1" applyProtection="1">
      <alignment horizontal="left" vertical="top" wrapText="1"/>
      <protection locked="0"/>
    </xf>
    <xf numFmtId="0" fontId="5" fillId="0" borderId="85" xfId="0" applyFont="1" applyBorder="1" applyAlignment="1">
      <alignment horizontal="center" vertical="center" wrapText="1"/>
    </xf>
    <xf numFmtId="0" fontId="5" fillId="0" borderId="47" xfId="0" applyFont="1" applyBorder="1" applyAlignment="1">
      <alignment horizontal="center" vertical="center" wrapText="1"/>
    </xf>
    <xf numFmtId="0" fontId="5" fillId="0" borderId="48"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19" xfId="0" applyFont="1" applyBorder="1" applyAlignment="1">
      <alignment horizontal="center" vertical="center" wrapText="1"/>
    </xf>
    <xf numFmtId="0" fontId="6" fillId="0" borderId="20" xfId="0" applyFont="1" applyBorder="1" applyAlignment="1">
      <alignment horizontal="center" vertical="center" wrapText="1"/>
    </xf>
    <xf numFmtId="0" fontId="6" fillId="0" borderId="21" xfId="0" applyFont="1" applyBorder="1" applyAlignment="1">
      <alignment horizontal="center" vertical="center" wrapText="1"/>
    </xf>
    <xf numFmtId="0" fontId="11" fillId="6" borderId="38" xfId="0" applyFont="1" applyFill="1" applyBorder="1" applyAlignment="1" applyProtection="1">
      <alignment horizontal="left" vertical="top" wrapText="1"/>
      <protection locked="0"/>
    </xf>
    <xf numFmtId="0" fontId="11" fillId="6" borderId="2" xfId="0" applyFont="1" applyFill="1" applyBorder="1" applyAlignment="1" applyProtection="1">
      <alignment horizontal="left" vertical="top" wrapText="1"/>
      <protection locked="0"/>
    </xf>
    <xf numFmtId="0" fontId="11" fillId="6" borderId="7" xfId="0" applyFont="1" applyFill="1" applyBorder="1" applyAlignment="1" applyProtection="1">
      <alignment horizontal="left" vertical="top" wrapText="1"/>
      <protection locked="0"/>
    </xf>
    <xf numFmtId="49" fontId="11" fillId="6" borderId="55" xfId="0" applyNumberFormat="1" applyFont="1" applyFill="1" applyBorder="1" applyAlignment="1" applyProtection="1">
      <alignment horizontal="left" vertical="top" wrapText="1"/>
      <protection locked="0"/>
    </xf>
    <xf numFmtId="49" fontId="11" fillId="6" borderId="82" xfId="0" applyNumberFormat="1" applyFont="1" applyFill="1" applyBorder="1" applyAlignment="1" applyProtection="1">
      <alignment horizontal="left" vertical="top" wrapText="1"/>
      <protection locked="0"/>
    </xf>
    <xf numFmtId="0" fontId="11" fillId="3" borderId="19" xfId="0" applyFont="1" applyFill="1" applyBorder="1" applyAlignment="1" applyProtection="1">
      <alignment horizontal="left" vertical="top" wrapText="1"/>
      <protection locked="0"/>
    </xf>
    <xf numFmtId="0" fontId="11" fillId="3" borderId="20" xfId="0" applyFont="1" applyFill="1" applyBorder="1" applyAlignment="1" applyProtection="1">
      <alignment horizontal="left" vertical="top" wrapText="1"/>
      <protection locked="0"/>
    </xf>
    <xf numFmtId="0" fontId="11" fillId="3" borderId="22" xfId="0" applyFont="1" applyFill="1" applyBorder="1" applyAlignment="1" applyProtection="1">
      <alignment horizontal="left" vertical="top" wrapText="1"/>
      <protection locked="0"/>
    </xf>
    <xf numFmtId="0" fontId="5" fillId="0" borderId="14" xfId="0" applyFont="1" applyBorder="1" applyAlignment="1">
      <alignment horizontal="center" vertical="center" wrapText="1"/>
    </xf>
    <xf numFmtId="0" fontId="5" fillId="0" borderId="0" xfId="0" applyFont="1" applyAlignment="1">
      <alignment horizontal="center" vertical="center" wrapText="1"/>
    </xf>
    <xf numFmtId="0" fontId="5" fillId="0" borderId="83"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1" xfId="0" applyFont="1" applyBorder="1" applyAlignment="1">
      <alignment horizontal="center" vertical="center" wrapText="1"/>
    </xf>
    <xf numFmtId="0" fontId="5" fillId="0" borderId="25" xfId="0" applyFont="1" applyBorder="1" applyAlignment="1">
      <alignment horizontal="center" vertical="center" wrapText="1"/>
    </xf>
    <xf numFmtId="0" fontId="11" fillId="3" borderId="26" xfId="0" applyFont="1" applyFill="1" applyBorder="1" applyAlignment="1" applyProtection="1">
      <alignment horizontal="left" vertical="top" wrapText="1"/>
      <protection locked="0"/>
    </xf>
    <xf numFmtId="0" fontId="11" fillId="3" borderId="27" xfId="0" applyFont="1" applyFill="1" applyBorder="1" applyAlignment="1" applyProtection="1">
      <alignment horizontal="left" vertical="top" wrapText="1"/>
      <protection locked="0"/>
    </xf>
    <xf numFmtId="0" fontId="11" fillId="3" borderId="28" xfId="0" applyFont="1" applyFill="1" applyBorder="1" applyAlignment="1" applyProtection="1">
      <alignment horizontal="left" vertical="top" wrapText="1"/>
      <protection locked="0"/>
    </xf>
    <xf numFmtId="0" fontId="11" fillId="3" borderId="19" xfId="0" applyFont="1" applyFill="1" applyBorder="1" applyAlignment="1" applyProtection="1">
      <alignment horizontal="left" vertical="top"/>
      <protection locked="0"/>
    </xf>
    <xf numFmtId="0" fontId="11" fillId="3" borderId="20" xfId="0" applyFont="1" applyFill="1" applyBorder="1" applyAlignment="1" applyProtection="1">
      <alignment horizontal="left" vertical="top"/>
      <protection locked="0"/>
    </xf>
    <xf numFmtId="0" fontId="11" fillId="3" borderId="22" xfId="0" applyFont="1" applyFill="1" applyBorder="1" applyAlignment="1" applyProtection="1">
      <alignment horizontal="left" vertical="top"/>
      <protection locked="0"/>
    </xf>
    <xf numFmtId="0" fontId="5" fillId="0" borderId="41" xfId="0" applyFont="1" applyBorder="1" applyAlignment="1">
      <alignment horizontal="center" vertical="center" wrapText="1"/>
    </xf>
    <xf numFmtId="0" fontId="5" fillId="0" borderId="42" xfId="0" applyFont="1" applyBorder="1" applyAlignment="1">
      <alignment horizontal="center" vertical="center" wrapText="1"/>
    </xf>
    <xf numFmtId="0" fontId="5" fillId="0" borderId="23"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39" xfId="0" applyFont="1" applyBorder="1" applyAlignment="1">
      <alignment horizontal="center" vertical="center" wrapText="1"/>
    </xf>
    <xf numFmtId="0" fontId="20" fillId="3" borderId="19" xfId="0" applyFont="1" applyFill="1" applyBorder="1" applyAlignment="1" applyProtection="1">
      <alignment horizontal="left" vertical="top" wrapText="1"/>
      <protection locked="0"/>
    </xf>
    <xf numFmtId="0" fontId="20" fillId="3" borderId="20" xfId="0" applyFont="1" applyFill="1" applyBorder="1" applyAlignment="1" applyProtection="1">
      <alignment horizontal="left" vertical="top"/>
      <protection locked="0"/>
    </xf>
    <xf numFmtId="0" fontId="20" fillId="3" borderId="22" xfId="0" applyFont="1" applyFill="1" applyBorder="1" applyAlignment="1" applyProtection="1">
      <alignment horizontal="left" vertical="top"/>
      <protection locked="0"/>
    </xf>
    <xf numFmtId="0" fontId="6" fillId="0" borderId="41" xfId="0" applyFont="1" applyBorder="1" applyAlignment="1">
      <alignment horizontal="center" vertical="center"/>
    </xf>
    <xf numFmtId="0" fontId="6" fillId="0" borderId="42" xfId="0" applyFont="1" applyBorder="1" applyAlignment="1">
      <alignment horizontal="center" vertical="center"/>
    </xf>
    <xf numFmtId="0" fontId="6" fillId="0" borderId="23"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39" xfId="0" applyFont="1" applyBorder="1" applyAlignment="1">
      <alignment horizontal="center" vertical="center"/>
    </xf>
    <xf numFmtId="0" fontId="11" fillId="6" borderId="58" xfId="0" applyFont="1" applyFill="1" applyBorder="1" applyAlignment="1" applyProtection="1">
      <alignment horizontal="left" vertical="top" wrapText="1"/>
      <protection locked="0"/>
    </xf>
    <xf numFmtId="0" fontId="11" fillId="6" borderId="73" xfId="0" applyFont="1" applyFill="1" applyBorder="1" applyAlignment="1" applyProtection="1">
      <alignment horizontal="left" vertical="top" wrapText="1"/>
      <protection locked="0"/>
    </xf>
    <xf numFmtId="0" fontId="20" fillId="3" borderId="20" xfId="0" applyFont="1" applyFill="1" applyBorder="1" applyAlignment="1" applyProtection="1">
      <alignment horizontal="left" vertical="top" wrapText="1"/>
      <protection locked="0"/>
    </xf>
    <xf numFmtId="0" fontId="20" fillId="3" borderId="22" xfId="0" applyFont="1" applyFill="1" applyBorder="1" applyAlignment="1" applyProtection="1">
      <alignment horizontal="left" vertical="top" wrapText="1"/>
      <protection locked="0"/>
    </xf>
    <xf numFmtId="0" fontId="6" fillId="0" borderId="14" xfId="0" applyFont="1" applyBorder="1" applyAlignment="1">
      <alignment horizontal="center" vertical="center"/>
    </xf>
    <xf numFmtId="0" fontId="6" fillId="0" borderId="0" xfId="0" applyFont="1" applyAlignment="1">
      <alignment horizontal="center" vertical="center"/>
    </xf>
    <xf numFmtId="0" fontId="6" fillId="0" borderId="83" xfId="0" applyFont="1" applyBorder="1" applyAlignment="1">
      <alignment horizontal="center" vertical="center"/>
    </xf>
    <xf numFmtId="0" fontId="6" fillId="0" borderId="24" xfId="0" applyFont="1" applyBorder="1" applyAlignment="1">
      <alignment horizontal="center" vertical="center"/>
    </xf>
    <xf numFmtId="0" fontId="11" fillId="6" borderId="0" xfId="0" applyFont="1" applyFill="1" applyAlignment="1" applyProtection="1">
      <alignment horizontal="left" vertical="top" wrapText="1"/>
      <protection locked="0"/>
    </xf>
    <xf numFmtId="0" fontId="11" fillId="6" borderId="10" xfId="0" applyFont="1" applyFill="1" applyBorder="1" applyAlignment="1" applyProtection="1">
      <alignment horizontal="left" vertical="top" wrapText="1"/>
      <protection locked="0"/>
    </xf>
    <xf numFmtId="49" fontId="11" fillId="6" borderId="19" xfId="0" applyNumberFormat="1" applyFont="1" applyFill="1" applyBorder="1" applyAlignment="1" applyProtection="1">
      <alignment horizontal="left" vertical="top" wrapText="1"/>
      <protection locked="0"/>
    </xf>
    <xf numFmtId="49" fontId="11" fillId="6" borderId="20" xfId="0" applyNumberFormat="1" applyFont="1" applyFill="1" applyBorder="1" applyAlignment="1" applyProtection="1">
      <alignment horizontal="left" vertical="top" wrapText="1"/>
      <protection locked="0"/>
    </xf>
    <xf numFmtId="49" fontId="11" fillId="6" borderId="22" xfId="0" applyNumberFormat="1" applyFont="1" applyFill="1" applyBorder="1" applyAlignment="1" applyProtection="1">
      <alignment horizontal="left" vertical="top" wrapText="1"/>
      <protection locked="0"/>
    </xf>
    <xf numFmtId="49" fontId="11" fillId="6" borderId="41" xfId="0" applyNumberFormat="1" applyFont="1" applyFill="1" applyBorder="1" applyAlignment="1" applyProtection="1">
      <alignment horizontal="left" vertical="top" wrapText="1"/>
      <protection locked="0"/>
    </xf>
    <xf numFmtId="49" fontId="11" fillId="6" borderId="42" xfId="0" applyNumberFormat="1" applyFont="1" applyFill="1" applyBorder="1" applyAlignment="1" applyProtection="1">
      <alignment horizontal="left" vertical="top" wrapText="1"/>
      <protection locked="0"/>
    </xf>
    <xf numFmtId="49" fontId="11" fillId="6" borderId="23" xfId="0" applyNumberFormat="1" applyFont="1" applyFill="1" applyBorder="1" applyAlignment="1" applyProtection="1">
      <alignment horizontal="left" vertical="top" wrapText="1"/>
      <protection locked="0"/>
    </xf>
    <xf numFmtId="49" fontId="11" fillId="6" borderId="26" xfId="0" applyNumberFormat="1" applyFont="1" applyFill="1" applyBorder="1" applyAlignment="1" applyProtection="1">
      <alignment horizontal="left" vertical="top" wrapText="1"/>
      <protection locked="0"/>
    </xf>
    <xf numFmtId="49" fontId="11" fillId="6" borderId="27" xfId="0" applyNumberFormat="1" applyFont="1" applyFill="1" applyBorder="1" applyAlignment="1" applyProtection="1">
      <alignment horizontal="left" vertical="top" wrapText="1"/>
      <protection locked="0"/>
    </xf>
    <xf numFmtId="49" fontId="11" fillId="6" borderId="28" xfId="0" applyNumberFormat="1" applyFont="1" applyFill="1" applyBorder="1" applyAlignment="1" applyProtection="1">
      <alignment horizontal="left" vertical="top" wrapText="1"/>
      <protection locked="0"/>
    </xf>
    <xf numFmtId="49" fontId="11" fillId="6" borderId="16" xfId="0" applyNumberFormat="1" applyFont="1" applyFill="1" applyBorder="1" applyAlignment="1" applyProtection="1">
      <alignment horizontal="left" vertical="top" wrapText="1"/>
      <protection locked="0"/>
    </xf>
    <xf numFmtId="49" fontId="11" fillId="6" borderId="17" xfId="0" applyNumberFormat="1" applyFont="1" applyFill="1" applyBorder="1" applyAlignment="1" applyProtection="1">
      <alignment horizontal="left" vertical="top" wrapText="1"/>
      <protection locked="0"/>
    </xf>
    <xf numFmtId="49" fontId="11" fillId="6" borderId="39" xfId="0" applyNumberFormat="1" applyFont="1" applyFill="1" applyBorder="1" applyAlignment="1" applyProtection="1">
      <alignment horizontal="left" vertical="top" wrapText="1"/>
      <protection locked="0"/>
    </xf>
    <xf numFmtId="49" fontId="11" fillId="4" borderId="89" xfId="0" applyNumberFormat="1" applyFont="1" applyFill="1" applyBorder="1" applyAlignment="1">
      <alignment horizontal="center" vertical="center" wrapText="1"/>
    </xf>
    <xf numFmtId="0" fontId="7" fillId="0" borderId="35" xfId="0" applyFont="1" applyBorder="1" applyAlignment="1">
      <alignment horizontal="center" vertical="center" wrapText="1"/>
    </xf>
    <xf numFmtId="0" fontId="7" fillId="0" borderId="17" xfId="0" applyFont="1" applyBorder="1" applyAlignment="1">
      <alignment horizontal="center" vertical="center" wrapText="1"/>
    </xf>
    <xf numFmtId="0" fontId="7" fillId="6" borderId="16" xfId="0" applyFont="1" applyFill="1" applyBorder="1" applyAlignment="1" applyProtection="1">
      <alignment horizontal="left" vertical="top" wrapText="1"/>
      <protection locked="0"/>
    </xf>
    <xf numFmtId="0" fontId="7" fillId="6" borderId="17" xfId="0" applyFont="1" applyFill="1" applyBorder="1" applyAlignment="1" applyProtection="1">
      <alignment horizontal="left" vertical="top" wrapText="1"/>
      <protection locked="0"/>
    </xf>
    <xf numFmtId="0" fontId="5" fillId="0" borderId="38"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2" xfId="0" applyFont="1" applyBorder="1" applyAlignment="1">
      <alignment horizontal="center" vertical="center" wrapText="1"/>
    </xf>
    <xf numFmtId="49" fontId="11" fillId="6" borderId="2" xfId="0" applyNumberFormat="1" applyFont="1" applyFill="1" applyBorder="1" applyAlignment="1" applyProtection="1">
      <alignment horizontal="left" vertical="top" wrapText="1"/>
      <protection locked="0"/>
    </xf>
    <xf numFmtId="49" fontId="11" fillId="6" borderId="7" xfId="0" applyNumberFormat="1" applyFont="1" applyFill="1" applyBorder="1" applyAlignment="1" applyProtection="1">
      <alignment horizontal="left" vertical="top" wrapText="1"/>
      <protection locked="0"/>
    </xf>
    <xf numFmtId="0" fontId="0" fillId="0" borderId="5" xfId="0" applyBorder="1" applyAlignment="1">
      <alignment horizontal="center" vertical="center" wrapText="1"/>
    </xf>
    <xf numFmtId="0" fontId="0" fillId="0" borderId="0" xfId="0" applyAlignment="1">
      <alignment horizontal="center" vertical="center" wrapText="1"/>
    </xf>
    <xf numFmtId="0" fontId="0" fillId="0" borderId="10" xfId="0" applyBorder="1" applyAlignment="1">
      <alignment horizontal="center" vertical="center" wrapText="1"/>
    </xf>
    <xf numFmtId="0" fontId="0" fillId="0" borderId="8" xfId="0" applyBorder="1" applyAlignment="1">
      <alignment horizontal="center" vertical="center" wrapText="1"/>
    </xf>
    <xf numFmtId="0" fontId="0" fillId="0" borderId="1" xfId="0" applyBorder="1" applyAlignment="1">
      <alignment horizontal="center" vertical="center" wrapText="1"/>
    </xf>
    <xf numFmtId="0" fontId="0" fillId="0" borderId="9" xfId="0" applyBorder="1" applyAlignment="1">
      <alignment horizontal="center" vertical="center" wrapText="1"/>
    </xf>
    <xf numFmtId="0" fontId="5" fillId="0" borderId="19" xfId="0" applyFont="1" applyBorder="1" applyAlignment="1">
      <alignment horizontal="center" vertical="center" wrapText="1"/>
    </xf>
    <xf numFmtId="0" fontId="0" fillId="0" borderId="20" xfId="0" applyBorder="1" applyAlignment="1">
      <alignment horizontal="center" vertical="center" wrapText="1"/>
    </xf>
    <xf numFmtId="0" fontId="0" fillId="0" borderId="21" xfId="0" applyBorder="1" applyAlignment="1">
      <alignment horizontal="center" vertical="center" wrapText="1"/>
    </xf>
    <xf numFmtId="0" fontId="0" fillId="0" borderId="25" xfId="0" applyBorder="1" applyAlignment="1">
      <alignment horizontal="center" vertical="center" wrapText="1"/>
    </xf>
    <xf numFmtId="0" fontId="11" fillId="0" borderId="3" xfId="0" applyFont="1" applyBorder="1" applyAlignment="1">
      <alignment horizontal="center" vertical="center" wrapText="1"/>
    </xf>
    <xf numFmtId="0" fontId="0" fillId="0" borderId="11" xfId="0" applyBorder="1" applyAlignment="1">
      <alignment horizontal="center" vertical="center"/>
    </xf>
    <xf numFmtId="0" fontId="0" fillId="0" borderId="111" xfId="0" applyBorder="1" applyAlignment="1">
      <alignment horizontal="center" vertical="center"/>
    </xf>
    <xf numFmtId="0" fontId="5" fillId="0" borderId="6" xfId="0" applyFont="1" applyBorder="1" applyAlignment="1">
      <alignment horizontal="center" vertical="center" textRotation="255" wrapText="1"/>
    </xf>
    <xf numFmtId="0" fontId="0" fillId="0" borderId="5" xfId="0" applyBorder="1" applyAlignment="1">
      <alignment horizontal="center" vertical="center" textRotation="255" wrapText="1"/>
    </xf>
    <xf numFmtId="0" fontId="0" fillId="0" borderId="8" xfId="0" applyBorder="1" applyAlignment="1">
      <alignment horizontal="center" vertical="center" textRotation="255" wrapText="1"/>
    </xf>
    <xf numFmtId="0" fontId="11" fillId="0" borderId="38" xfId="0" applyFont="1" applyBorder="1" applyAlignment="1" applyProtection="1">
      <alignment horizontal="left" vertical="top" wrapText="1"/>
      <protection locked="0"/>
    </xf>
    <xf numFmtId="0" fontId="11" fillId="0" borderId="2" xfId="0" applyFont="1" applyBorder="1" applyAlignment="1" applyProtection="1">
      <alignment horizontal="left" vertical="top" wrapText="1"/>
      <protection locked="0"/>
    </xf>
    <xf numFmtId="0" fontId="11" fillId="0" borderId="7" xfId="0" applyFont="1" applyBorder="1" applyAlignment="1" applyProtection="1">
      <alignment horizontal="left" vertical="top" wrapText="1"/>
      <protection locked="0"/>
    </xf>
    <xf numFmtId="0" fontId="11" fillId="0" borderId="19" xfId="0" applyFont="1" applyBorder="1" applyAlignment="1" applyProtection="1">
      <alignment horizontal="left" vertical="top" wrapText="1"/>
      <protection locked="0"/>
    </xf>
    <xf numFmtId="0" fontId="11" fillId="0" borderId="20" xfId="0" applyFont="1" applyBorder="1" applyAlignment="1" applyProtection="1">
      <alignment horizontal="left" vertical="top" wrapText="1"/>
      <protection locked="0"/>
    </xf>
    <xf numFmtId="0" fontId="11" fillId="0" borderId="22" xfId="0" applyFont="1" applyBorder="1" applyAlignment="1" applyProtection="1">
      <alignment horizontal="left" vertical="top" wrapText="1"/>
      <protection locked="0"/>
    </xf>
    <xf numFmtId="0" fontId="11" fillId="0" borderId="24" xfId="0" applyFont="1" applyBorder="1" applyAlignment="1" applyProtection="1">
      <alignment horizontal="left" vertical="top" wrapText="1"/>
      <protection locked="0"/>
    </xf>
    <xf numFmtId="0" fontId="11" fillId="0" borderId="1" xfId="0" applyFont="1" applyBorder="1" applyAlignment="1" applyProtection="1">
      <alignment horizontal="left" vertical="top" wrapText="1"/>
      <protection locked="0"/>
    </xf>
    <xf numFmtId="0" fontId="11" fillId="0" borderId="9" xfId="0" applyFont="1" applyBorder="1" applyAlignment="1" applyProtection="1">
      <alignment horizontal="left" vertical="top" wrapText="1"/>
      <protection locked="0"/>
    </xf>
    <xf numFmtId="0" fontId="0" fillId="0" borderId="2" xfId="0" applyBorder="1" applyAlignment="1">
      <alignment horizontal="center" vertical="center" wrapText="1"/>
    </xf>
    <xf numFmtId="0" fontId="0" fillId="0" borderId="32" xfId="0" applyBorder="1" applyAlignment="1">
      <alignment horizontal="center" vertical="center" wrapText="1"/>
    </xf>
    <xf numFmtId="0" fontId="11" fillId="0" borderId="110" xfId="0" applyFont="1" applyBorder="1" applyAlignment="1" applyProtection="1">
      <alignment horizontal="left" vertical="top" wrapText="1"/>
      <protection locked="0"/>
    </xf>
    <xf numFmtId="0" fontId="11" fillId="0" borderId="11" xfId="0" applyFont="1" applyBorder="1" applyAlignment="1" applyProtection="1">
      <alignment horizontal="left" vertical="top" wrapText="1"/>
      <protection locked="0"/>
    </xf>
    <xf numFmtId="0" fontId="11" fillId="0" borderId="4" xfId="0" applyFont="1" applyBorder="1" applyAlignment="1" applyProtection="1">
      <alignment horizontal="left" vertical="top" wrapText="1"/>
      <protection locked="0"/>
    </xf>
    <xf numFmtId="0" fontId="6" fillId="0" borderId="3"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4" xfId="0" applyFont="1" applyBorder="1" applyAlignment="1">
      <alignment horizontal="center" vertical="center" wrapText="1"/>
    </xf>
    <xf numFmtId="0" fontId="11" fillId="3" borderId="110" xfId="0" applyFont="1" applyFill="1" applyBorder="1" applyAlignment="1" applyProtection="1">
      <alignment horizontal="left" vertical="top" wrapText="1"/>
      <protection locked="0"/>
    </xf>
    <xf numFmtId="0" fontId="11" fillId="3" borderId="11" xfId="0" applyFont="1" applyFill="1" applyBorder="1" applyAlignment="1" applyProtection="1">
      <alignment horizontal="left" vertical="top" wrapText="1"/>
      <protection locked="0"/>
    </xf>
    <xf numFmtId="0" fontId="11" fillId="3" borderId="4" xfId="0" applyFont="1" applyFill="1" applyBorder="1" applyAlignment="1" applyProtection="1">
      <alignment horizontal="left" vertical="top" wrapText="1"/>
      <protection locked="0"/>
    </xf>
    <xf numFmtId="0" fontId="5" fillId="0" borderId="6" xfId="0" applyFont="1" applyBorder="1" applyAlignment="1">
      <alignment horizontal="center" vertical="center" wrapText="1"/>
    </xf>
    <xf numFmtId="0" fontId="5" fillId="0" borderId="5" xfId="0" applyFont="1" applyBorder="1" applyAlignment="1">
      <alignment horizontal="center" vertical="center" wrapText="1"/>
    </xf>
    <xf numFmtId="0" fontId="5" fillId="0" borderId="8" xfId="0" applyFont="1" applyBorder="1" applyAlignment="1">
      <alignment horizontal="center" vertical="center" wrapText="1"/>
    </xf>
    <xf numFmtId="49" fontId="11" fillId="6" borderId="0" xfId="0" applyNumberFormat="1" applyFont="1" applyFill="1" applyAlignment="1" applyProtection="1">
      <alignment horizontal="left" vertical="top" wrapText="1"/>
      <protection locked="0"/>
    </xf>
    <xf numFmtId="49" fontId="11" fillId="6" borderId="10" xfId="0" applyNumberFormat="1" applyFont="1" applyFill="1" applyBorder="1" applyAlignment="1" applyProtection="1">
      <alignment horizontal="left" vertical="top" wrapText="1"/>
      <protection locked="0"/>
    </xf>
    <xf numFmtId="0" fontId="5" fillId="0" borderId="41" xfId="0" applyFont="1" applyBorder="1" applyAlignment="1">
      <alignment horizontal="left" vertical="center" wrapText="1"/>
    </xf>
    <xf numFmtId="0" fontId="5" fillId="0" borderId="42" xfId="0" applyFont="1" applyBorder="1" applyAlignment="1">
      <alignment horizontal="left" vertical="center" wrapText="1"/>
    </xf>
    <xf numFmtId="0" fontId="5" fillId="0" borderId="23" xfId="0" applyFont="1" applyBorder="1" applyAlignment="1">
      <alignment horizontal="left" vertical="center" wrapText="1"/>
    </xf>
    <xf numFmtId="0" fontId="5" fillId="0" borderId="14" xfId="0" applyFont="1" applyBorder="1" applyAlignment="1">
      <alignment horizontal="left" vertical="center" wrapText="1"/>
    </xf>
    <xf numFmtId="0" fontId="5" fillId="0" borderId="0" xfId="0" applyFont="1" applyAlignment="1">
      <alignment horizontal="left" vertical="center" wrapText="1"/>
    </xf>
    <xf numFmtId="0" fontId="5" fillId="0" borderId="83" xfId="0" applyFont="1" applyBorder="1" applyAlignment="1">
      <alignment horizontal="left" vertical="center" wrapText="1"/>
    </xf>
    <xf numFmtId="0" fontId="5" fillId="0" borderId="24" xfId="0" applyFont="1" applyBorder="1" applyAlignment="1">
      <alignment horizontal="left" vertical="center" wrapText="1"/>
    </xf>
    <xf numFmtId="0" fontId="5" fillId="0" borderId="1" xfId="0" applyFont="1" applyBorder="1" applyAlignment="1">
      <alignment horizontal="left" vertical="center" wrapText="1"/>
    </xf>
    <xf numFmtId="0" fontId="5" fillId="0" borderId="25" xfId="0" applyFont="1" applyBorder="1" applyAlignment="1">
      <alignment horizontal="left" vertical="center" wrapText="1"/>
    </xf>
    <xf numFmtId="49" fontId="11" fillId="4" borderId="83" xfId="0" applyNumberFormat="1" applyFont="1" applyFill="1" applyBorder="1" applyAlignment="1">
      <alignment horizontal="center" vertical="center" wrapText="1"/>
    </xf>
    <xf numFmtId="0" fontId="11" fillId="4" borderId="19" xfId="0" applyFont="1" applyFill="1" applyBorder="1" applyAlignment="1">
      <alignment horizontal="left" vertical="top" wrapText="1"/>
    </xf>
    <xf numFmtId="0" fontId="11" fillId="4" borderId="20" xfId="0" applyFont="1" applyFill="1" applyBorder="1" applyAlignment="1">
      <alignment horizontal="left" vertical="top" wrapText="1"/>
    </xf>
    <xf numFmtId="0" fontId="11" fillId="4" borderId="22" xfId="0" applyFont="1" applyFill="1" applyBorder="1" applyAlignment="1">
      <alignment horizontal="left" vertical="top" wrapText="1"/>
    </xf>
    <xf numFmtId="49" fontId="11" fillId="4" borderId="55" xfId="0" applyNumberFormat="1" applyFont="1" applyFill="1" applyBorder="1" applyAlignment="1" applyProtection="1">
      <alignment horizontal="left" vertical="top" wrapText="1"/>
      <protection locked="0"/>
    </xf>
    <xf numFmtId="49" fontId="11" fillId="4" borderId="82" xfId="0" applyNumberFormat="1" applyFont="1" applyFill="1" applyBorder="1" applyAlignment="1" applyProtection="1">
      <alignment horizontal="left" vertical="top" wrapText="1"/>
      <protection locked="0"/>
    </xf>
    <xf numFmtId="0" fontId="11" fillId="4" borderId="26" xfId="0" applyFont="1" applyFill="1" applyBorder="1" applyAlignment="1">
      <alignment horizontal="left" vertical="top" wrapText="1"/>
    </xf>
    <xf numFmtId="0" fontId="11" fillId="4" borderId="27" xfId="0" applyFont="1" applyFill="1" applyBorder="1" applyAlignment="1">
      <alignment horizontal="left" vertical="top" wrapText="1"/>
    </xf>
    <xf numFmtId="0" fontId="11" fillId="4" borderId="28" xfId="0" applyFont="1" applyFill="1" applyBorder="1" applyAlignment="1">
      <alignment horizontal="left" vertical="top" wrapText="1"/>
    </xf>
    <xf numFmtId="0" fontId="5" fillId="0" borderId="85" xfId="0" applyFont="1" applyBorder="1" applyAlignment="1">
      <alignment horizontal="center" vertical="center" textRotation="255" wrapText="1"/>
    </xf>
    <xf numFmtId="0" fontId="0" fillId="0" borderId="47" xfId="0" applyBorder="1" applyAlignment="1">
      <alignment horizontal="center" vertical="center" textRotation="255" wrapText="1"/>
    </xf>
    <xf numFmtId="0" fontId="0" fillId="0" borderId="48" xfId="0" applyBorder="1" applyAlignment="1">
      <alignment horizontal="center" vertical="center" textRotation="255" wrapText="1"/>
    </xf>
    <xf numFmtId="0" fontId="11" fillId="4" borderId="29" xfId="0" applyFont="1" applyFill="1" applyBorder="1" applyAlignment="1">
      <alignment horizontal="left" vertical="top" wrapText="1"/>
    </xf>
    <xf numFmtId="0" fontId="0" fillId="0" borderId="30" xfId="0" applyBorder="1" applyAlignment="1">
      <alignment horizontal="left" vertical="top" wrapText="1"/>
    </xf>
    <xf numFmtId="0" fontId="0" fillId="0" borderId="36" xfId="0" applyBorder="1" applyAlignment="1">
      <alignment horizontal="left" vertical="top" wrapText="1"/>
    </xf>
    <xf numFmtId="0" fontId="0" fillId="0" borderId="20" xfId="0" applyBorder="1" applyAlignment="1">
      <alignment horizontal="left" vertical="top" wrapText="1"/>
    </xf>
    <xf numFmtId="0" fontId="0" fillId="0" borderId="22" xfId="0" applyBorder="1" applyAlignment="1">
      <alignment horizontal="left" vertical="top" wrapText="1"/>
    </xf>
    <xf numFmtId="0" fontId="11" fillId="4" borderId="19" xfId="0" applyFont="1" applyFill="1" applyBorder="1" applyAlignment="1">
      <alignment horizontal="left" vertical="top"/>
    </xf>
    <xf numFmtId="0" fontId="0" fillId="0" borderId="20" xfId="0" applyBorder="1" applyAlignment="1">
      <alignment horizontal="left" vertical="top"/>
    </xf>
    <xf numFmtId="0" fontId="0" fillId="0" borderId="22" xfId="0" applyBorder="1" applyAlignment="1">
      <alignment horizontal="left" vertical="top"/>
    </xf>
    <xf numFmtId="0" fontId="0" fillId="0" borderId="27" xfId="0" applyBorder="1" applyAlignment="1">
      <alignment horizontal="left" vertical="top" wrapText="1"/>
    </xf>
    <xf numFmtId="0" fontId="0" fillId="0" borderId="28" xfId="0" applyBorder="1" applyAlignment="1">
      <alignment horizontal="left" vertical="top" wrapText="1"/>
    </xf>
    <xf numFmtId="0" fontId="6" fillId="4" borderId="58" xfId="0" applyFont="1" applyFill="1" applyBorder="1" applyAlignment="1" applyProtection="1">
      <alignment horizontal="left" vertical="top" wrapText="1"/>
      <protection locked="0"/>
    </xf>
    <xf numFmtId="0" fontId="6" fillId="4" borderId="73" xfId="0" applyFont="1" applyFill="1" applyBorder="1" applyAlignment="1" applyProtection="1">
      <alignment horizontal="left" vertical="top" wrapText="1"/>
      <protection locked="0"/>
    </xf>
    <xf numFmtId="0" fontId="11" fillId="0" borderId="0" xfId="0" applyFont="1" applyAlignment="1" applyProtection="1">
      <alignment horizontal="left" vertical="top" wrapText="1"/>
      <protection locked="0"/>
    </xf>
    <xf numFmtId="0" fontId="11" fillId="0" borderId="10" xfId="0" applyFont="1" applyBorder="1" applyAlignment="1" applyProtection="1">
      <alignment horizontal="left" vertical="top" wrapText="1"/>
      <protection locked="0"/>
    </xf>
    <xf numFmtId="0" fontId="11" fillId="3" borderId="5" xfId="0" applyFont="1" applyFill="1" applyBorder="1" applyAlignment="1" applyProtection="1">
      <alignment horizontal="left" vertical="top" wrapText="1"/>
      <protection locked="0"/>
    </xf>
    <xf numFmtId="0" fontId="11" fillId="3" borderId="0" xfId="0" applyFont="1" applyFill="1" applyAlignment="1" applyProtection="1">
      <alignment horizontal="left" vertical="top" wrapText="1"/>
      <protection locked="0"/>
    </xf>
    <xf numFmtId="0" fontId="11" fillId="3" borderId="10" xfId="0" applyFont="1" applyFill="1" applyBorder="1" applyAlignment="1" applyProtection="1">
      <alignment horizontal="left" vertical="top" wrapText="1"/>
      <protection locked="0"/>
    </xf>
    <xf numFmtId="49" fontId="11" fillId="4" borderId="19" xfId="0" applyNumberFormat="1" applyFont="1" applyFill="1" applyBorder="1" applyAlignment="1" applyProtection="1">
      <alignment horizontal="left" vertical="top" wrapText="1"/>
      <protection locked="0"/>
    </xf>
    <xf numFmtId="49" fontId="11" fillId="4" borderId="20" xfId="0" applyNumberFormat="1" applyFont="1" applyFill="1" applyBorder="1" applyAlignment="1" applyProtection="1">
      <alignment horizontal="left" vertical="top" wrapText="1"/>
      <protection locked="0"/>
    </xf>
    <xf numFmtId="49" fontId="11" fillId="4" borderId="22" xfId="0" applyNumberFormat="1" applyFont="1" applyFill="1" applyBorder="1" applyAlignment="1" applyProtection="1">
      <alignment horizontal="left" vertical="top" wrapText="1"/>
      <protection locked="0"/>
    </xf>
    <xf numFmtId="49" fontId="9" fillId="4" borderId="41" xfId="0" applyNumberFormat="1" applyFont="1" applyFill="1" applyBorder="1" applyAlignment="1" applyProtection="1">
      <alignment horizontal="left" vertical="top" wrapText="1"/>
      <protection locked="0"/>
    </xf>
    <xf numFmtId="49" fontId="9" fillId="4" borderId="42" xfId="0" applyNumberFormat="1" applyFont="1" applyFill="1" applyBorder="1" applyAlignment="1" applyProtection="1">
      <alignment horizontal="left" vertical="top" wrapText="1"/>
      <protection locked="0"/>
    </xf>
    <xf numFmtId="49" fontId="9" fillId="4" borderId="23" xfId="0" applyNumberFormat="1" applyFont="1" applyFill="1" applyBorder="1" applyAlignment="1" applyProtection="1">
      <alignment horizontal="left" vertical="top" wrapText="1"/>
      <protection locked="0"/>
    </xf>
    <xf numFmtId="49" fontId="9" fillId="4" borderId="26" xfId="0" applyNumberFormat="1" applyFont="1" applyFill="1" applyBorder="1" applyAlignment="1" applyProtection="1">
      <alignment horizontal="left" vertical="top" wrapText="1"/>
      <protection locked="0"/>
    </xf>
    <xf numFmtId="49" fontId="9" fillId="4" borderId="27" xfId="0" applyNumberFormat="1" applyFont="1" applyFill="1" applyBorder="1" applyAlignment="1" applyProtection="1">
      <alignment horizontal="left" vertical="top" wrapText="1"/>
      <protection locked="0"/>
    </xf>
    <xf numFmtId="49" fontId="9" fillId="4" borderId="28" xfId="0" applyNumberFormat="1" applyFont="1" applyFill="1" applyBorder="1" applyAlignment="1" applyProtection="1">
      <alignment horizontal="left" vertical="top" wrapText="1"/>
      <protection locked="0"/>
    </xf>
    <xf numFmtId="0" fontId="11" fillId="4" borderId="110" xfId="0" applyFont="1" applyFill="1" applyBorder="1" applyAlignment="1">
      <alignment horizontal="left" vertical="top"/>
    </xf>
    <xf numFmtId="0" fontId="11" fillId="4" borderId="11" xfId="0" applyFont="1" applyFill="1" applyBorder="1" applyAlignment="1">
      <alignment horizontal="left" vertical="top"/>
    </xf>
    <xf numFmtId="0" fontId="11" fillId="4" borderId="4" xfId="0" applyFont="1" applyFill="1" applyBorder="1" applyAlignment="1">
      <alignment horizontal="left" vertical="top"/>
    </xf>
    <xf numFmtId="0" fontId="11" fillId="0" borderId="11" xfId="0" applyFont="1" applyBorder="1" applyAlignment="1">
      <alignment horizontal="center" vertical="center"/>
    </xf>
    <xf numFmtId="0" fontId="11" fillId="0" borderId="111" xfId="0" applyFont="1" applyBorder="1" applyAlignment="1">
      <alignment horizontal="center" vertical="center"/>
    </xf>
    <xf numFmtId="0" fontId="11" fillId="3" borderId="110" xfId="0" applyFont="1" applyFill="1" applyBorder="1" applyAlignment="1">
      <alignment horizontal="left" vertical="top" wrapText="1"/>
    </xf>
    <xf numFmtId="0" fontId="11" fillId="3" borderId="11" xfId="0" applyFont="1" applyFill="1" applyBorder="1" applyAlignment="1">
      <alignment horizontal="left" vertical="top"/>
    </xf>
    <xf numFmtId="0" fontId="11" fillId="3" borderId="4" xfId="0" applyFont="1" applyFill="1" applyBorder="1" applyAlignment="1">
      <alignment horizontal="left" vertical="top"/>
    </xf>
    <xf numFmtId="49" fontId="11" fillId="4" borderId="0" xfId="0" applyNumberFormat="1" applyFont="1" applyFill="1" applyAlignment="1" applyProtection="1">
      <alignment horizontal="left" vertical="top" wrapText="1"/>
      <protection locked="0"/>
    </xf>
    <xf numFmtId="49" fontId="11" fillId="4" borderId="10" xfId="0" applyNumberFormat="1" applyFont="1" applyFill="1" applyBorder="1" applyAlignment="1" applyProtection="1">
      <alignment horizontal="left" vertical="top" wrapText="1"/>
      <protection locked="0"/>
    </xf>
    <xf numFmtId="0" fontId="11" fillId="4" borderId="20" xfId="0" applyFont="1" applyFill="1" applyBorder="1" applyAlignment="1">
      <alignment horizontal="left" vertical="top"/>
    </xf>
    <xf numFmtId="0" fontId="11" fillId="4" borderId="22" xfId="0" applyFont="1" applyFill="1" applyBorder="1" applyAlignment="1">
      <alignment horizontal="left" vertical="top"/>
    </xf>
    <xf numFmtId="49" fontId="9" fillId="4" borderId="83" xfId="0" applyNumberFormat="1" applyFont="1" applyFill="1" applyBorder="1" applyAlignment="1" applyProtection="1">
      <alignment horizontal="center" vertical="center" wrapText="1"/>
      <protection locked="0"/>
    </xf>
    <xf numFmtId="49" fontId="11" fillId="4" borderId="16" xfId="0" applyNumberFormat="1" applyFont="1" applyFill="1" applyBorder="1" applyAlignment="1" applyProtection="1">
      <alignment horizontal="left" vertical="top" wrapText="1"/>
      <protection locked="0"/>
    </xf>
    <xf numFmtId="49" fontId="11" fillId="4" borderId="17" xfId="0" applyNumberFormat="1" applyFont="1" applyFill="1" applyBorder="1" applyAlignment="1" applyProtection="1">
      <alignment horizontal="left" vertical="top" wrapText="1"/>
      <protection locked="0"/>
    </xf>
    <xf numFmtId="49" fontId="11" fillId="4" borderId="39" xfId="0" applyNumberFormat="1" applyFont="1" applyFill="1" applyBorder="1" applyAlignment="1" applyProtection="1">
      <alignment horizontal="left" vertical="top" wrapText="1"/>
      <protection locked="0"/>
    </xf>
    <xf numFmtId="49" fontId="9" fillId="4" borderId="89" xfId="0" applyNumberFormat="1" applyFont="1" applyFill="1" applyBorder="1" applyAlignment="1" applyProtection="1">
      <alignment horizontal="center" vertical="center" wrapText="1"/>
      <protection locked="0"/>
    </xf>
    <xf numFmtId="0" fontId="11" fillId="4" borderId="26" xfId="0" applyFont="1" applyFill="1" applyBorder="1" applyAlignment="1">
      <alignment horizontal="left" vertical="top"/>
    </xf>
    <xf numFmtId="0" fontId="11" fillId="4" borderId="27" xfId="0" applyFont="1" applyFill="1" applyBorder="1" applyAlignment="1">
      <alignment horizontal="left" vertical="top"/>
    </xf>
    <xf numFmtId="0" fontId="11" fillId="4" borderId="28" xfId="0" applyFont="1" applyFill="1" applyBorder="1" applyAlignment="1">
      <alignment horizontal="left" vertical="top"/>
    </xf>
    <xf numFmtId="0" fontId="6" fillId="4" borderId="30" xfId="0" applyFont="1" applyFill="1" applyBorder="1" applyAlignment="1" applyProtection="1">
      <alignment horizontal="left" vertical="top" wrapText="1"/>
      <protection locked="0"/>
    </xf>
    <xf numFmtId="0" fontId="6" fillId="4" borderId="36" xfId="0" applyFont="1" applyFill="1" applyBorder="1" applyAlignment="1" applyProtection="1">
      <alignment horizontal="left" vertical="top" wrapText="1"/>
      <protection locked="0"/>
    </xf>
    <xf numFmtId="0" fontId="19" fillId="6" borderId="112" xfId="0" applyFont="1" applyFill="1" applyBorder="1" applyAlignment="1">
      <alignment horizontal="left" vertical="top" wrapText="1"/>
    </xf>
    <xf numFmtId="0" fontId="19" fillId="6" borderId="113" xfId="0" applyFont="1" applyFill="1" applyBorder="1" applyAlignment="1">
      <alignment horizontal="left" vertical="top" wrapText="1"/>
    </xf>
    <xf numFmtId="0" fontId="19" fillId="6" borderId="115" xfId="0" applyFont="1" applyFill="1" applyBorder="1" applyAlignment="1">
      <alignment horizontal="left" vertical="top" wrapText="1"/>
    </xf>
    <xf numFmtId="0" fontId="7" fillId="4" borderId="112" xfId="0" applyFont="1" applyFill="1" applyBorder="1" applyAlignment="1">
      <alignment horizontal="left" vertical="top" wrapText="1"/>
    </xf>
    <xf numFmtId="0" fontId="7" fillId="4" borderId="113" xfId="0" applyFont="1" applyFill="1" applyBorder="1" applyAlignment="1">
      <alignment horizontal="left" vertical="top" wrapText="1"/>
    </xf>
    <xf numFmtId="0" fontId="7" fillId="4" borderId="114" xfId="0" applyFont="1" applyFill="1" applyBorder="1" applyAlignment="1">
      <alignment horizontal="left" vertical="top" wrapText="1"/>
    </xf>
    <xf numFmtId="0" fontId="19" fillId="6" borderId="16" xfId="0" applyFont="1" applyFill="1" applyBorder="1" applyAlignment="1">
      <alignment horizontal="left" vertical="top" wrapText="1"/>
    </xf>
    <xf numFmtId="0" fontId="19" fillId="6" borderId="17" xfId="0" applyFont="1" applyFill="1" applyBorder="1" applyAlignment="1">
      <alignment horizontal="left" vertical="top" wrapText="1"/>
    </xf>
    <xf numFmtId="0" fontId="7" fillId="4" borderId="57" xfId="0" applyFont="1" applyFill="1" applyBorder="1" applyAlignment="1">
      <alignment horizontal="left" vertical="top" wrapText="1"/>
    </xf>
    <xf numFmtId="0" fontId="7" fillId="4" borderId="58" xfId="0" applyFont="1" applyFill="1" applyBorder="1" applyAlignment="1">
      <alignment horizontal="left" vertical="top" wrapText="1"/>
    </xf>
    <xf numFmtId="0" fontId="7" fillId="4" borderId="73" xfId="0" applyFont="1" applyFill="1" applyBorder="1" applyAlignment="1">
      <alignment horizontal="left" vertical="top" wrapText="1"/>
    </xf>
    <xf numFmtId="0" fontId="19" fillId="6" borderId="41" xfId="0" applyFont="1" applyFill="1" applyBorder="1" applyAlignment="1">
      <alignment horizontal="left" vertical="top" wrapText="1"/>
    </xf>
    <xf numFmtId="0" fontId="19" fillId="6" borderId="42" xfId="0" applyFont="1" applyFill="1" applyBorder="1" applyAlignment="1">
      <alignment horizontal="left" vertical="top" wrapText="1"/>
    </xf>
    <xf numFmtId="0" fontId="7" fillId="4" borderId="41" xfId="0" applyFont="1" applyFill="1" applyBorder="1" applyAlignment="1">
      <alignment horizontal="left" vertical="top" wrapText="1"/>
    </xf>
    <xf numFmtId="0" fontId="7" fillId="4" borderId="42" xfId="0" applyFont="1" applyFill="1" applyBorder="1" applyAlignment="1">
      <alignment horizontal="left" vertical="top" wrapText="1"/>
    </xf>
    <xf numFmtId="0" fontId="7" fillId="4" borderId="43" xfId="0" applyFont="1" applyFill="1" applyBorder="1" applyAlignment="1">
      <alignment horizontal="left" vertical="top" wrapText="1"/>
    </xf>
    <xf numFmtId="0" fontId="19" fillId="3" borderId="41" xfId="0" applyFont="1" applyFill="1" applyBorder="1" applyAlignment="1">
      <alignment horizontal="left" vertical="top" wrapText="1"/>
    </xf>
    <xf numFmtId="0" fontId="19" fillId="3" borderId="42" xfId="0" applyFont="1" applyFill="1" applyBorder="1" applyAlignment="1">
      <alignment horizontal="left" vertical="top" wrapText="1"/>
    </xf>
    <xf numFmtId="0" fontId="19" fillId="3" borderId="43" xfId="0" applyFont="1" applyFill="1" applyBorder="1" applyAlignment="1">
      <alignment horizontal="left" vertical="top" wrapText="1"/>
    </xf>
    <xf numFmtId="0" fontId="19" fillId="3" borderId="14" xfId="0" applyFont="1" applyFill="1" applyBorder="1" applyAlignment="1">
      <alignment horizontal="left" vertical="top" wrapText="1"/>
    </xf>
    <xf numFmtId="0" fontId="19" fillId="3" borderId="0" xfId="0" applyFont="1" applyFill="1" applyAlignment="1">
      <alignment horizontal="left" vertical="top" wrapText="1"/>
    </xf>
    <xf numFmtId="0" fontId="19" fillId="3" borderId="10" xfId="0" applyFont="1" applyFill="1" applyBorder="1" applyAlignment="1">
      <alignment horizontal="left" vertical="top" wrapText="1"/>
    </xf>
    <xf numFmtId="0" fontId="19" fillId="3" borderId="24" xfId="0" applyFont="1" applyFill="1" applyBorder="1" applyAlignment="1">
      <alignment horizontal="left" vertical="top" wrapText="1"/>
    </xf>
    <xf numFmtId="0" fontId="19" fillId="3" borderId="1" xfId="0" applyFont="1" applyFill="1" applyBorder="1" applyAlignment="1">
      <alignment horizontal="left" vertical="top" wrapText="1"/>
    </xf>
    <xf numFmtId="0" fontId="19" fillId="3" borderId="9" xfId="0" applyFont="1" applyFill="1" applyBorder="1" applyAlignment="1">
      <alignment horizontal="left" vertical="top" wrapText="1"/>
    </xf>
    <xf numFmtId="0" fontId="14" fillId="3" borderId="6" xfId="0" applyFont="1" applyFill="1" applyBorder="1" applyAlignment="1">
      <alignment horizontal="left" vertical="top" wrapText="1"/>
    </xf>
    <xf numFmtId="0" fontId="14" fillId="3" borderId="2" xfId="0" applyFont="1" applyFill="1" applyBorder="1" applyAlignment="1">
      <alignment horizontal="left" vertical="top" wrapText="1"/>
    </xf>
    <xf numFmtId="0" fontId="14" fillId="3" borderId="7" xfId="0" applyFont="1" applyFill="1" applyBorder="1" applyAlignment="1">
      <alignment horizontal="left" vertical="top" wrapText="1"/>
    </xf>
    <xf numFmtId="0" fontId="14" fillId="3" borderId="5" xfId="0" applyFont="1" applyFill="1" applyBorder="1" applyAlignment="1">
      <alignment horizontal="left" vertical="top" wrapText="1"/>
    </xf>
    <xf numFmtId="0" fontId="14" fillId="3" borderId="0" xfId="0" applyFont="1" applyFill="1" applyAlignment="1">
      <alignment horizontal="left" vertical="top" wrapText="1"/>
    </xf>
    <xf numFmtId="0" fontId="14" fillId="3" borderId="10" xfId="0" applyFont="1" applyFill="1" applyBorder="1" applyAlignment="1">
      <alignment horizontal="left" vertical="top" wrapText="1"/>
    </xf>
    <xf numFmtId="0" fontId="14" fillId="3" borderId="8" xfId="0" applyFont="1" applyFill="1" applyBorder="1" applyAlignment="1">
      <alignment horizontal="left" vertical="top" wrapText="1"/>
    </xf>
    <xf numFmtId="0" fontId="14" fillId="3" borderId="1" xfId="0" applyFont="1" applyFill="1" applyBorder="1" applyAlignment="1">
      <alignment horizontal="left" vertical="top" wrapText="1"/>
    </xf>
    <xf numFmtId="0" fontId="14" fillId="3" borderId="9" xfId="0" applyFont="1" applyFill="1" applyBorder="1" applyAlignment="1">
      <alignment horizontal="left" vertical="top" wrapText="1"/>
    </xf>
    <xf numFmtId="0" fontId="11" fillId="0" borderId="34" xfId="0" applyFont="1" applyBorder="1" applyAlignment="1">
      <alignment horizontal="center" vertical="center" wrapText="1"/>
    </xf>
    <xf numFmtId="0" fontId="11" fillId="0" borderId="42" xfId="0" applyFont="1" applyBorder="1" applyAlignment="1">
      <alignment horizontal="center" vertical="center" wrapText="1"/>
    </xf>
    <xf numFmtId="0" fontId="11" fillId="0" borderId="23" xfId="0" applyFont="1" applyBorder="1" applyAlignment="1">
      <alignment horizontal="center" vertical="center" wrapText="1"/>
    </xf>
    <xf numFmtId="0" fontId="9" fillId="3" borderId="38" xfId="0" applyFont="1" applyFill="1" applyBorder="1" applyAlignment="1">
      <alignment horizontal="left" vertical="top" wrapText="1"/>
    </xf>
    <xf numFmtId="0" fontId="9" fillId="3" borderId="2" xfId="0" applyFont="1" applyFill="1" applyBorder="1" applyAlignment="1">
      <alignment horizontal="left" vertical="top" wrapText="1"/>
    </xf>
    <xf numFmtId="0" fontId="9" fillId="3" borderId="7" xfId="0" applyFont="1" applyFill="1" applyBorder="1" applyAlignment="1">
      <alignment horizontal="left" vertical="top" wrapText="1"/>
    </xf>
    <xf numFmtId="0" fontId="9" fillId="3" borderId="16" xfId="0" applyFont="1" applyFill="1" applyBorder="1" applyAlignment="1">
      <alignment horizontal="left" vertical="top" wrapText="1"/>
    </xf>
    <xf numFmtId="0" fontId="9" fillId="3" borderId="17" xfId="0" applyFont="1" applyFill="1" applyBorder="1" applyAlignment="1">
      <alignment horizontal="left" vertical="top" wrapText="1"/>
    </xf>
    <xf numFmtId="0" fontId="9" fillId="3" borderId="18" xfId="0" applyFont="1" applyFill="1" applyBorder="1" applyAlignment="1">
      <alignment horizontal="left" vertical="top" wrapText="1"/>
    </xf>
    <xf numFmtId="0" fontId="9" fillId="3" borderId="41" xfId="0" applyFont="1" applyFill="1" applyBorder="1" applyAlignment="1">
      <alignment horizontal="left" vertical="top" wrapText="1"/>
    </xf>
    <xf numFmtId="0" fontId="9" fillId="3" borderId="42" xfId="0" applyFont="1" applyFill="1" applyBorder="1" applyAlignment="1">
      <alignment horizontal="left" vertical="top" wrapText="1"/>
    </xf>
    <xf numFmtId="0" fontId="9" fillId="3" borderId="43" xfId="0" applyFont="1" applyFill="1" applyBorder="1" applyAlignment="1">
      <alignment horizontal="left" vertical="top" wrapText="1"/>
    </xf>
    <xf numFmtId="0" fontId="9" fillId="3" borderId="24" xfId="0" applyFont="1" applyFill="1" applyBorder="1" applyAlignment="1">
      <alignment horizontal="left" vertical="top" wrapText="1"/>
    </xf>
    <xf numFmtId="0" fontId="9" fillId="3" borderId="1" xfId="0" applyFont="1" applyFill="1" applyBorder="1" applyAlignment="1">
      <alignment horizontal="left" vertical="top" wrapText="1"/>
    </xf>
    <xf numFmtId="0" fontId="9" fillId="3" borderId="9" xfId="0" applyFont="1" applyFill="1" applyBorder="1" applyAlignment="1">
      <alignment horizontal="left" vertical="top" wrapText="1"/>
    </xf>
    <xf numFmtId="0" fontId="12" fillId="0" borderId="14" xfId="0" applyFont="1" applyBorder="1" applyAlignment="1" applyProtection="1">
      <alignment horizontal="left" vertical="top" wrapText="1"/>
      <protection locked="0"/>
    </xf>
    <xf numFmtId="0" fontId="9" fillId="0" borderId="80" xfId="0" applyFont="1" applyBorder="1" applyAlignment="1">
      <alignment horizontal="center" vertical="center"/>
    </xf>
    <xf numFmtId="0" fontId="9" fillId="0" borderId="61" xfId="0" applyFont="1" applyBorder="1" applyAlignment="1">
      <alignment horizontal="center" vertical="center"/>
    </xf>
    <xf numFmtId="0" fontId="9" fillId="0" borderId="59" xfId="0" applyFont="1" applyBorder="1" applyAlignment="1">
      <alignment horizontal="center" vertical="center"/>
    </xf>
    <xf numFmtId="0" fontId="11" fillId="0" borderId="61" xfId="0" applyFont="1" applyBorder="1" applyAlignment="1" applyProtection="1">
      <alignment horizontal="center" vertical="center"/>
      <protection locked="0"/>
    </xf>
    <xf numFmtId="0" fontId="11" fillId="0" borderId="59" xfId="0" applyFont="1" applyBorder="1" applyAlignment="1" applyProtection="1">
      <alignment horizontal="center" vertical="center"/>
      <protection locked="0"/>
    </xf>
    <xf numFmtId="0" fontId="11" fillId="0" borderId="63" xfId="0" applyFont="1" applyBorder="1" applyAlignment="1" applyProtection="1">
      <alignment horizontal="center" vertical="center"/>
      <protection locked="0"/>
    </xf>
    <xf numFmtId="0" fontId="11" fillId="0" borderId="86" xfId="0" applyFont="1" applyBorder="1" applyAlignment="1" applyProtection="1">
      <alignment horizontal="center" vertical="center"/>
      <protection locked="0"/>
    </xf>
    <xf numFmtId="0" fontId="9" fillId="0" borderId="66" xfId="0" applyFont="1" applyBorder="1" applyAlignment="1">
      <alignment horizontal="center" vertical="center"/>
    </xf>
    <xf numFmtId="0" fontId="9" fillId="0" borderId="67" xfId="0" applyFont="1" applyBorder="1" applyAlignment="1">
      <alignment horizontal="center" vertical="center"/>
    </xf>
    <xf numFmtId="0" fontId="9" fillId="0" borderId="69" xfId="0" applyFont="1" applyBorder="1" applyAlignment="1">
      <alignment horizontal="center" vertical="center"/>
    </xf>
    <xf numFmtId="0" fontId="9" fillId="0" borderId="78" xfId="0" applyFont="1" applyBorder="1" applyAlignment="1">
      <alignment horizontal="center" vertical="center" wrapText="1"/>
    </xf>
    <xf numFmtId="0" fontId="9" fillId="0" borderId="71" xfId="0" applyFont="1" applyBorder="1" applyAlignment="1">
      <alignment horizontal="center" vertical="center" wrapText="1"/>
    </xf>
    <xf numFmtId="0" fontId="9" fillId="0" borderId="72" xfId="0" applyFont="1" applyBorder="1" applyAlignment="1">
      <alignment horizontal="center" vertical="center" wrapText="1"/>
    </xf>
    <xf numFmtId="0" fontId="9" fillId="0" borderId="79" xfId="0" applyFont="1" applyBorder="1" applyAlignment="1">
      <alignment horizontal="center" vertical="center" wrapText="1"/>
    </xf>
    <xf numFmtId="0" fontId="9" fillId="0" borderId="58" xfId="0" applyFont="1" applyBorder="1" applyAlignment="1">
      <alignment horizontal="center" vertical="center" wrapText="1"/>
    </xf>
    <xf numFmtId="0" fontId="9" fillId="0" borderId="60" xfId="0" applyFont="1" applyBorder="1" applyAlignment="1">
      <alignment horizontal="center" vertical="center" wrapText="1"/>
    </xf>
    <xf numFmtId="0" fontId="9" fillId="6" borderId="41" xfId="0" applyFont="1" applyFill="1" applyBorder="1" applyAlignment="1">
      <alignment horizontal="center" vertical="center"/>
    </xf>
    <xf numFmtId="0" fontId="9" fillId="6" borderId="42" xfId="0" applyFont="1" applyFill="1" applyBorder="1" applyAlignment="1">
      <alignment horizontal="center" vertical="center"/>
    </xf>
    <xf numFmtId="0" fontId="9" fillId="6" borderId="23" xfId="0" applyFont="1" applyFill="1" applyBorder="1" applyAlignment="1">
      <alignment horizontal="center" vertical="center"/>
    </xf>
    <xf numFmtId="0" fontId="9" fillId="6" borderId="14" xfId="0" applyFont="1" applyFill="1" applyBorder="1" applyAlignment="1">
      <alignment horizontal="center" vertical="center"/>
    </xf>
    <xf numFmtId="0" fontId="9" fillId="6" borderId="0" xfId="0" applyFont="1" applyFill="1" applyAlignment="1">
      <alignment horizontal="center" vertical="center"/>
    </xf>
    <xf numFmtId="0" fontId="9" fillId="6" borderId="83" xfId="0" applyFont="1" applyFill="1" applyBorder="1" applyAlignment="1">
      <alignment horizontal="center" vertical="center"/>
    </xf>
    <xf numFmtId="0" fontId="9" fillId="6" borderId="16" xfId="0" applyFont="1" applyFill="1" applyBorder="1" applyAlignment="1">
      <alignment horizontal="center" vertical="center"/>
    </xf>
    <xf numFmtId="0" fontId="9" fillId="6" borderId="17" xfId="0" applyFont="1" applyFill="1" applyBorder="1" applyAlignment="1">
      <alignment horizontal="center" vertical="center"/>
    </xf>
    <xf numFmtId="0" fontId="9" fillId="6" borderId="39" xfId="0" applyFont="1" applyFill="1" applyBorder="1" applyAlignment="1">
      <alignment horizontal="center" vertical="center"/>
    </xf>
    <xf numFmtId="0" fontId="6" fillId="0" borderId="42" xfId="0" applyFont="1" applyBorder="1" applyAlignment="1" applyProtection="1">
      <alignment horizontal="left" vertical="top" wrapText="1"/>
      <protection locked="0"/>
    </xf>
    <xf numFmtId="0" fontId="6" fillId="0" borderId="42" xfId="0" applyFont="1" applyBorder="1" applyAlignment="1" applyProtection="1">
      <alignment horizontal="left" vertical="top"/>
      <protection locked="0"/>
    </xf>
    <xf numFmtId="0" fontId="6" fillId="0" borderId="43" xfId="0" applyFont="1" applyBorder="1" applyAlignment="1" applyProtection="1">
      <alignment horizontal="left" vertical="top"/>
      <protection locked="0"/>
    </xf>
    <xf numFmtId="0" fontId="6" fillId="0" borderId="0" xfId="0" applyFont="1" applyAlignment="1" applyProtection="1">
      <alignment horizontal="left" vertical="top"/>
      <protection locked="0"/>
    </xf>
    <xf numFmtId="0" fontId="6" fillId="0" borderId="10" xfId="0" applyFont="1" applyBorder="1" applyAlignment="1" applyProtection="1">
      <alignment horizontal="left" vertical="top"/>
      <protection locked="0"/>
    </xf>
    <xf numFmtId="0" fontId="6" fillId="0" borderId="17" xfId="0" applyFont="1" applyBorder="1" applyAlignment="1" applyProtection="1">
      <alignment horizontal="left" vertical="top"/>
      <protection locked="0"/>
    </xf>
    <xf numFmtId="0" fontId="6" fillId="0" borderId="18" xfId="0" applyFont="1" applyBorder="1" applyAlignment="1" applyProtection="1">
      <alignment horizontal="left" vertical="top"/>
      <protection locked="0"/>
    </xf>
    <xf numFmtId="0" fontId="12" fillId="0" borderId="34" xfId="0" applyFont="1" applyBorder="1" applyAlignment="1">
      <alignment horizontal="center" vertical="center"/>
    </xf>
    <xf numFmtId="0" fontId="12" fillId="0" borderId="23" xfId="0" applyFont="1" applyBorder="1" applyAlignment="1">
      <alignment horizontal="center" vertical="center"/>
    </xf>
    <xf numFmtId="0" fontId="12" fillId="0" borderId="8" xfId="0" applyFont="1" applyBorder="1" applyAlignment="1">
      <alignment horizontal="center" vertical="center"/>
    </xf>
    <xf numFmtId="0" fontId="12" fillId="0" borderId="25" xfId="0" applyFont="1" applyBorder="1" applyAlignment="1">
      <alignment horizontal="center" vertical="center"/>
    </xf>
    <xf numFmtId="0" fontId="6" fillId="3" borderId="41" xfId="0" applyFont="1" applyFill="1" applyBorder="1" applyAlignment="1">
      <alignment horizontal="left" vertical="top"/>
    </xf>
    <xf numFmtId="0" fontId="6" fillId="3" borderId="42" xfId="0" applyFont="1" applyFill="1" applyBorder="1" applyAlignment="1">
      <alignment horizontal="left" vertical="top"/>
    </xf>
    <xf numFmtId="0" fontId="6" fillId="3" borderId="43" xfId="0" applyFont="1" applyFill="1" applyBorder="1" applyAlignment="1">
      <alignment horizontal="left" vertical="top"/>
    </xf>
    <xf numFmtId="0" fontId="6" fillId="3" borderId="24" xfId="0" applyFont="1" applyFill="1" applyBorder="1" applyAlignment="1">
      <alignment horizontal="left" vertical="top"/>
    </xf>
    <xf numFmtId="0" fontId="6" fillId="3" borderId="1" xfId="0" applyFont="1" applyFill="1" applyBorder="1" applyAlignment="1">
      <alignment horizontal="left" vertical="top"/>
    </xf>
    <xf numFmtId="0" fontId="6" fillId="3" borderId="9" xfId="0" applyFont="1" applyFill="1" applyBorder="1" applyAlignment="1">
      <alignment horizontal="left" vertical="top"/>
    </xf>
    <xf numFmtId="49" fontId="11" fillId="0" borderId="33" xfId="0" applyNumberFormat="1" applyFont="1" applyBorder="1" applyAlignment="1" applyProtection="1">
      <alignment horizontal="center" vertical="center" wrapText="1"/>
      <protection locked="0"/>
    </xf>
    <xf numFmtId="49" fontId="11" fillId="0" borderId="30" xfId="0" applyNumberFormat="1" applyFont="1" applyBorder="1" applyAlignment="1" applyProtection="1">
      <alignment horizontal="center" vertical="center" wrapText="1"/>
      <protection locked="0"/>
    </xf>
    <xf numFmtId="49" fontId="11" fillId="0" borderId="17" xfId="0" applyNumberFormat="1" applyFont="1" applyBorder="1" applyAlignment="1" applyProtection="1">
      <alignment horizontal="center" vertical="center" wrapText="1"/>
      <protection locked="0"/>
    </xf>
    <xf numFmtId="49" fontId="11" fillId="0" borderId="39" xfId="0" applyNumberFormat="1" applyFont="1" applyBorder="1" applyAlignment="1" applyProtection="1">
      <alignment horizontal="center" vertical="center" wrapText="1"/>
      <protection locked="0"/>
    </xf>
    <xf numFmtId="0" fontId="9" fillId="0" borderId="30" xfId="0" applyFont="1" applyBorder="1" applyAlignment="1">
      <alignment horizontal="center" vertical="center"/>
    </xf>
    <xf numFmtId="0" fontId="9" fillId="0" borderId="36" xfId="0" applyFont="1" applyBorder="1" applyAlignment="1">
      <alignment horizontal="center" vertical="center"/>
    </xf>
    <xf numFmtId="0" fontId="12" fillId="0" borderId="5" xfId="0" applyFont="1" applyBorder="1" applyAlignment="1">
      <alignment horizontal="center" vertical="center"/>
    </xf>
    <xf numFmtId="0" fontId="12" fillId="0" borderId="83" xfId="0" applyFont="1" applyBorder="1" applyAlignment="1">
      <alignment horizontal="center" vertical="center"/>
    </xf>
    <xf numFmtId="0" fontId="12" fillId="0" borderId="35" xfId="0" applyFont="1" applyBorder="1" applyAlignment="1">
      <alignment horizontal="center" vertical="center"/>
    </xf>
    <xf numFmtId="0" fontId="12" fillId="0" borderId="39" xfId="0" applyFont="1" applyBorder="1" applyAlignment="1">
      <alignment horizontal="center" vertical="center"/>
    </xf>
    <xf numFmtId="0" fontId="12" fillId="0" borderId="42" xfId="0" applyFont="1" applyBorder="1" applyAlignment="1" applyProtection="1">
      <alignment horizontal="left" vertical="top" wrapText="1"/>
      <protection locked="0"/>
    </xf>
    <xf numFmtId="0" fontId="12" fillId="0" borderId="42" xfId="0" applyFont="1" applyBorder="1" applyAlignment="1" applyProtection="1">
      <alignment horizontal="left" vertical="top"/>
      <protection locked="0"/>
    </xf>
    <xf numFmtId="0" fontId="12" fillId="0" borderId="43" xfId="0" applyFont="1" applyBorder="1" applyAlignment="1" applyProtection="1">
      <alignment horizontal="left" vertical="top"/>
      <protection locked="0"/>
    </xf>
    <xf numFmtId="0" fontId="12" fillId="0" borderId="17" xfId="0" applyFont="1" applyBorder="1" applyAlignment="1" applyProtection="1">
      <alignment horizontal="left" vertical="top"/>
      <protection locked="0"/>
    </xf>
    <xf numFmtId="0" fontId="12" fillId="0" borderId="18" xfId="0" applyFont="1" applyBorder="1" applyAlignment="1" applyProtection="1">
      <alignment horizontal="left" vertical="top"/>
      <protection locked="0"/>
    </xf>
    <xf numFmtId="0" fontId="6" fillId="0" borderId="11" xfId="0" applyFont="1" applyBorder="1" applyAlignment="1">
      <alignment horizontal="left" vertical="center"/>
    </xf>
    <xf numFmtId="0" fontId="6" fillId="0" borderId="4" xfId="0" applyFont="1" applyBorder="1" applyAlignment="1">
      <alignment horizontal="left" vertical="center"/>
    </xf>
    <xf numFmtId="49" fontId="10" fillId="0" borderId="0" xfId="0" applyNumberFormat="1" applyFont="1" applyAlignment="1" applyProtection="1">
      <alignment horizontal="center" vertical="center" shrinkToFit="1"/>
      <protection locked="0"/>
    </xf>
    <xf numFmtId="49" fontId="10" fillId="0" borderId="20" xfId="0" applyNumberFormat="1" applyFont="1" applyBorder="1" applyAlignment="1" applyProtection="1">
      <alignment horizontal="center" vertical="center" shrinkToFit="1"/>
      <protection locked="0"/>
    </xf>
    <xf numFmtId="49" fontId="10" fillId="0" borderId="21" xfId="0" applyNumberFormat="1" applyFont="1" applyBorder="1" applyAlignment="1" applyProtection="1">
      <alignment horizontal="center" vertical="center" shrinkToFit="1"/>
      <protection locked="0"/>
    </xf>
    <xf numFmtId="49" fontId="10" fillId="0" borderId="15" xfId="0" applyNumberFormat="1" applyFont="1" applyBorder="1" applyAlignment="1" applyProtection="1">
      <alignment horizontal="center" vertical="center" shrinkToFit="1"/>
      <protection locked="0"/>
    </xf>
    <xf numFmtId="49" fontId="10" fillId="0" borderId="107" xfId="0" applyNumberFormat="1" applyFont="1" applyBorder="1" applyAlignment="1" applyProtection="1">
      <alignment horizontal="center" vertical="center" shrinkToFit="1"/>
      <protection locked="0"/>
    </xf>
    <xf numFmtId="0" fontId="10" fillId="0" borderId="37" xfId="0" applyFont="1" applyBorder="1" applyAlignment="1" applyProtection="1">
      <alignment horizontal="center" vertical="center" shrinkToFit="1"/>
      <protection locked="0"/>
    </xf>
    <xf numFmtId="49" fontId="10" fillId="0" borderId="37" xfId="0" applyNumberFormat="1" applyFont="1" applyBorder="1" applyAlignment="1" applyProtection="1">
      <alignment horizontal="center" vertical="center" shrinkToFit="1"/>
      <protection locked="0"/>
    </xf>
    <xf numFmtId="49" fontId="10" fillId="0" borderId="106" xfId="0" applyNumberFormat="1" applyFont="1" applyBorder="1" applyAlignment="1" applyProtection="1">
      <alignment horizontal="center" vertical="center" shrinkToFit="1"/>
      <protection locked="0"/>
    </xf>
    <xf numFmtId="0" fontId="10" fillId="0" borderId="5" xfId="0" applyFont="1" applyBorder="1" applyAlignment="1" applyProtection="1">
      <alignment horizontal="center" vertical="center" shrinkToFit="1"/>
      <protection locked="0"/>
    </xf>
    <xf numFmtId="0" fontId="10" fillId="0" borderId="0" xfId="0" applyFont="1" applyAlignment="1" applyProtection="1">
      <alignment horizontal="center" vertical="center" shrinkToFit="1"/>
      <protection locked="0"/>
    </xf>
    <xf numFmtId="0" fontId="10" fillId="0" borderId="8" xfId="0" applyFont="1" applyBorder="1" applyAlignment="1" applyProtection="1">
      <alignment horizontal="center" vertical="center" shrinkToFit="1"/>
      <protection locked="0"/>
    </xf>
    <xf numFmtId="0" fontId="10" fillId="0" borderId="1" xfId="0" applyFont="1" applyBorder="1" applyAlignment="1" applyProtection="1">
      <alignment horizontal="center" vertical="center" shrinkToFit="1"/>
      <protection locked="0"/>
    </xf>
    <xf numFmtId="0" fontId="1" fillId="0" borderId="78" xfId="0" applyFont="1" applyBorder="1" applyAlignment="1">
      <alignment horizontal="center" vertical="center" wrapText="1"/>
    </xf>
    <xf numFmtId="0" fontId="1" fillId="0" borderId="71" xfId="0" applyFont="1" applyBorder="1" applyAlignment="1">
      <alignment horizontal="center" vertical="center" wrapText="1"/>
    </xf>
    <xf numFmtId="0" fontId="1" fillId="0" borderId="109" xfId="0" applyFont="1" applyBorder="1" applyAlignment="1">
      <alignment horizontal="center" vertical="center" wrapText="1"/>
    </xf>
    <xf numFmtId="0" fontId="10" fillId="0" borderId="78" xfId="0" applyFont="1" applyBorder="1" applyAlignment="1" applyProtection="1">
      <alignment horizontal="center" vertical="center" shrinkToFit="1"/>
      <protection locked="0"/>
    </xf>
    <xf numFmtId="0" fontId="10" fillId="0" borderId="71" xfId="0" applyFont="1" applyBorder="1" applyAlignment="1" applyProtection="1">
      <alignment horizontal="center" vertical="center" shrinkToFit="1"/>
      <protection locked="0"/>
    </xf>
    <xf numFmtId="0" fontId="10" fillId="0" borderId="109" xfId="0" applyFont="1" applyBorder="1" applyAlignment="1" applyProtection="1">
      <alignment horizontal="center" vertical="center" shrinkToFit="1"/>
      <protection locked="0"/>
    </xf>
    <xf numFmtId="0" fontId="10" fillId="0" borderId="9" xfId="0" applyFont="1" applyBorder="1" applyAlignment="1" applyProtection="1">
      <alignment horizontal="center" vertical="center" shrinkToFit="1"/>
      <protection locked="0"/>
    </xf>
    <xf numFmtId="0" fontId="6" fillId="0" borderId="12" xfId="0" applyFont="1" applyBorder="1" applyAlignment="1" applyProtection="1">
      <alignment horizontal="center" vertical="center"/>
      <protection locked="0"/>
    </xf>
    <xf numFmtId="0" fontId="6" fillId="0" borderId="70" xfId="0" applyFont="1" applyBorder="1" applyAlignment="1" applyProtection="1">
      <alignment horizontal="center" vertical="center"/>
      <protection locked="0"/>
    </xf>
    <xf numFmtId="0" fontId="6" fillId="0" borderId="49" xfId="0" applyFont="1" applyBorder="1" applyAlignment="1" applyProtection="1">
      <alignment horizontal="center" vertical="center"/>
      <protection locked="0"/>
    </xf>
    <xf numFmtId="0" fontId="6" fillId="0" borderId="50" xfId="0" applyFont="1" applyBorder="1" applyAlignment="1" applyProtection="1">
      <alignment horizontal="center" vertical="center"/>
      <protection locked="0"/>
    </xf>
    <xf numFmtId="56" fontId="11" fillId="0" borderId="17" xfId="0" applyNumberFormat="1" applyFont="1" applyBorder="1" applyAlignment="1" applyProtection="1">
      <alignment horizontal="center" vertical="center" wrapText="1"/>
      <protection locked="0"/>
    </xf>
    <xf numFmtId="56" fontId="12" fillId="0" borderId="17" xfId="0" applyNumberFormat="1" applyFont="1" applyBorder="1" applyAlignment="1" applyProtection="1">
      <alignment horizontal="center" vertical="center"/>
      <protection locked="0"/>
    </xf>
    <xf numFmtId="0" fontId="12" fillId="0" borderId="16" xfId="0" applyFont="1" applyBorder="1" applyAlignment="1" applyProtection="1">
      <alignment horizontal="center" vertical="center"/>
      <protection locked="0"/>
    </xf>
    <xf numFmtId="0" fontId="12" fillId="0" borderId="18" xfId="0" applyFont="1" applyBorder="1" applyAlignment="1" applyProtection="1">
      <alignment horizontal="center" vertical="center"/>
      <protection locked="0"/>
    </xf>
    <xf numFmtId="0" fontId="10" fillId="0" borderId="3" xfId="0" applyFont="1" applyBorder="1" applyAlignment="1" applyProtection="1">
      <alignment horizontal="center" vertical="center" shrinkToFit="1"/>
      <protection locked="0"/>
    </xf>
    <xf numFmtId="0" fontId="10" fillId="0" borderId="11" xfId="0" applyFont="1" applyBorder="1" applyAlignment="1" applyProtection="1">
      <alignment horizontal="center" vertical="center" shrinkToFit="1"/>
      <protection locked="0"/>
    </xf>
    <xf numFmtId="0" fontId="10" fillId="0" borderId="4" xfId="0" applyFont="1" applyBorder="1" applyAlignment="1" applyProtection="1">
      <alignment horizontal="center" vertical="center" shrinkToFit="1"/>
      <protection locked="0"/>
    </xf>
    <xf numFmtId="0" fontId="10" fillId="0" borderId="66" xfId="0" applyFont="1" applyBorder="1" applyAlignment="1" applyProtection="1">
      <alignment horizontal="center" vertical="center" shrinkToFit="1"/>
      <protection locked="0"/>
    </xf>
    <xf numFmtId="0" fontId="10" fillId="0" borderId="67" xfId="0" applyFont="1" applyBorder="1" applyAlignment="1" applyProtection="1">
      <alignment horizontal="center" vertical="center" shrinkToFit="1"/>
      <protection locked="0"/>
    </xf>
    <xf numFmtId="0" fontId="10" fillId="0" borderId="69" xfId="0" applyFont="1" applyBorder="1" applyAlignment="1" applyProtection="1">
      <alignment horizontal="center" vertical="center" shrinkToFit="1"/>
      <protection locked="0"/>
    </xf>
    <xf numFmtId="0" fontId="6" fillId="0" borderId="104" xfId="0" applyFont="1" applyBorder="1" applyAlignment="1" applyProtection="1">
      <alignment horizontal="center" vertical="center"/>
      <protection locked="0"/>
    </xf>
    <xf numFmtId="0" fontId="6" fillId="0" borderId="102" xfId="0" applyFont="1" applyBorder="1" applyAlignment="1" applyProtection="1">
      <alignment horizontal="center" vertical="center"/>
      <protection locked="0"/>
    </xf>
    <xf numFmtId="0" fontId="6" fillId="0" borderId="15" xfId="0" applyFont="1" applyBorder="1" applyAlignment="1" applyProtection="1">
      <alignment horizontal="center" vertical="center"/>
      <protection locked="0"/>
    </xf>
    <xf numFmtId="0" fontId="10" fillId="0" borderId="68" xfId="0" applyFont="1" applyBorder="1" applyAlignment="1" applyProtection="1">
      <alignment horizontal="center" vertical="center" shrinkToFit="1"/>
      <protection locked="0"/>
    </xf>
    <xf numFmtId="0" fontId="6" fillId="0" borderId="41" xfId="0" applyFont="1" applyBorder="1" applyAlignment="1" applyProtection="1">
      <alignment horizontal="center" vertical="center"/>
      <protection locked="0"/>
    </xf>
    <xf numFmtId="0" fontId="6" fillId="0" borderId="43" xfId="0" applyFont="1" applyBorder="1" applyAlignment="1" applyProtection="1">
      <alignment horizontal="center" vertical="center"/>
      <protection locked="0"/>
    </xf>
    <xf numFmtId="0" fontId="6" fillId="0" borderId="24" xfId="0" applyFont="1" applyBorder="1" applyAlignment="1" applyProtection="1">
      <alignment horizontal="center" vertical="center"/>
      <protection locked="0"/>
    </xf>
    <xf numFmtId="0" fontId="6" fillId="0" borderId="9" xfId="0" applyFont="1" applyBorder="1" applyAlignment="1" applyProtection="1">
      <alignment horizontal="center" vertical="center"/>
      <protection locked="0"/>
    </xf>
    <xf numFmtId="0" fontId="10" fillId="0" borderId="10" xfId="0" applyFont="1" applyBorder="1" applyAlignment="1" applyProtection="1">
      <alignment horizontal="center" vertical="center" shrinkToFit="1"/>
      <protection locked="0"/>
    </xf>
    <xf numFmtId="0" fontId="6" fillId="0" borderId="29" xfId="0" applyFont="1" applyBorder="1" applyAlignment="1" applyProtection="1">
      <alignment horizontal="center" vertical="center"/>
      <protection locked="0"/>
    </xf>
    <xf numFmtId="0" fontId="6" fillId="0" borderId="36" xfId="0" applyFont="1" applyBorder="1" applyAlignment="1" applyProtection="1">
      <alignment horizontal="center" vertical="center"/>
      <protection locked="0"/>
    </xf>
    <xf numFmtId="0" fontId="6" fillId="0" borderId="91" xfId="0" applyFont="1" applyBorder="1" applyAlignment="1">
      <alignment horizontal="center" vertical="center"/>
    </xf>
    <xf numFmtId="0" fontId="6" fillId="0" borderId="44" xfId="0" applyFont="1" applyBorder="1" applyAlignment="1">
      <alignment horizontal="center" vertical="center"/>
    </xf>
    <xf numFmtId="0" fontId="6" fillId="0" borderId="53" xfId="0" applyFont="1" applyBorder="1" applyAlignment="1">
      <alignment horizontal="center" vertical="center"/>
    </xf>
    <xf numFmtId="0" fontId="9" fillId="0" borderId="56" xfId="0" applyFont="1" applyBorder="1" applyAlignment="1">
      <alignment horizontal="center" vertical="center"/>
    </xf>
    <xf numFmtId="0" fontId="9" fillId="0" borderId="13" xfId="0" applyFont="1" applyBorder="1" applyAlignment="1">
      <alignment horizontal="center" vertical="center"/>
    </xf>
    <xf numFmtId="0" fontId="9" fillId="3" borderId="20" xfId="0" applyFont="1" applyFill="1" applyBorder="1" applyAlignment="1">
      <alignment horizontal="center" vertical="center"/>
    </xf>
    <xf numFmtId="0" fontId="11" fillId="4" borderId="19" xfId="0" applyFont="1" applyFill="1" applyBorder="1" applyAlignment="1">
      <alignment horizontal="center" vertical="center"/>
    </xf>
    <xf numFmtId="0" fontId="11" fillId="4" borderId="20" xfId="0" applyFont="1" applyFill="1" applyBorder="1" applyAlignment="1">
      <alignment horizontal="center" vertical="center"/>
    </xf>
    <xf numFmtId="0" fontId="11" fillId="4" borderId="22" xfId="0" applyFont="1" applyFill="1" applyBorder="1" applyAlignment="1">
      <alignment horizontal="center" vertical="center"/>
    </xf>
    <xf numFmtId="0" fontId="14" fillId="0" borderId="35" xfId="0" applyFont="1" applyBorder="1" applyAlignment="1">
      <alignment horizontal="center" vertical="center" wrapText="1"/>
    </xf>
    <xf numFmtId="0" fontId="14" fillId="0" borderId="17" xfId="0" applyFont="1" applyBorder="1" applyAlignment="1">
      <alignment horizontal="center" vertical="center" wrapText="1"/>
    </xf>
    <xf numFmtId="0" fontId="14" fillId="0" borderId="18" xfId="0" applyFont="1" applyBorder="1" applyAlignment="1">
      <alignment horizontal="center" vertical="center" wrapText="1"/>
    </xf>
    <xf numFmtId="0" fontId="9" fillId="0" borderId="32" xfId="0" applyFont="1" applyBorder="1" applyAlignment="1">
      <alignment horizontal="center" vertical="center"/>
    </xf>
    <xf numFmtId="0" fontId="9" fillId="0" borderId="35" xfId="0" applyFont="1" applyBorder="1" applyAlignment="1">
      <alignment horizontal="center" vertical="center"/>
    </xf>
    <xf numFmtId="0" fontId="9" fillId="0" borderId="17" xfId="0" applyFont="1" applyBorder="1" applyAlignment="1">
      <alignment horizontal="center" vertical="center"/>
    </xf>
    <xf numFmtId="0" fontId="9" fillId="0" borderId="39" xfId="0" applyFont="1" applyBorder="1" applyAlignment="1">
      <alignment horizontal="center" vertical="center"/>
    </xf>
    <xf numFmtId="0" fontId="14" fillId="0" borderId="76" xfId="0" applyFont="1" applyBorder="1" applyAlignment="1">
      <alignment horizontal="center" vertical="center" wrapText="1"/>
    </xf>
    <xf numFmtId="0" fontId="14" fillId="0" borderId="27" xfId="0" applyFont="1" applyBorder="1" applyAlignment="1">
      <alignment horizontal="center" vertical="center" wrapText="1"/>
    </xf>
    <xf numFmtId="0" fontId="14" fillId="0" borderId="28" xfId="0" applyFont="1" applyBorder="1" applyAlignment="1">
      <alignment horizontal="center" vertical="center" wrapText="1"/>
    </xf>
    <xf numFmtId="0" fontId="9" fillId="6" borderId="76" xfId="0" applyFont="1" applyFill="1" applyBorder="1" applyAlignment="1">
      <alignment horizontal="center" vertical="center" wrapText="1"/>
    </xf>
    <xf numFmtId="0" fontId="9" fillId="6" borderId="27" xfId="0" applyFont="1" applyFill="1" applyBorder="1" applyAlignment="1">
      <alignment horizontal="center" vertical="center" wrapText="1"/>
    </xf>
    <xf numFmtId="0" fontId="9" fillId="6" borderId="1" xfId="0" applyFont="1" applyFill="1" applyBorder="1" applyAlignment="1">
      <alignment horizontal="center" vertical="center" wrapText="1"/>
    </xf>
    <xf numFmtId="0" fontId="9" fillId="6" borderId="28" xfId="0" applyFont="1" applyFill="1" applyBorder="1" applyAlignment="1">
      <alignment horizontal="center" vertical="center" wrapText="1"/>
    </xf>
    <xf numFmtId="0" fontId="9" fillId="0" borderId="99" xfId="0" applyFont="1" applyBorder="1" applyAlignment="1">
      <alignment horizontal="center" vertical="center" wrapText="1"/>
    </xf>
    <xf numFmtId="0" fontId="9" fillId="0" borderId="20" xfId="0" applyFont="1" applyBorder="1" applyAlignment="1">
      <alignment horizontal="center" vertical="center" wrapText="1"/>
    </xf>
    <xf numFmtId="0" fontId="9" fillId="0" borderId="21" xfId="0" applyFont="1" applyBorder="1" applyAlignment="1">
      <alignment horizontal="center" vertical="center" wrapText="1"/>
    </xf>
    <xf numFmtId="0" fontId="11" fillId="6" borderId="95" xfId="0" applyFont="1" applyFill="1" applyBorder="1" applyAlignment="1" applyProtection="1">
      <alignment horizontal="center" vertical="center"/>
      <protection locked="0"/>
    </xf>
    <xf numFmtId="0" fontId="11" fillId="4" borderId="95" xfId="0" applyFont="1" applyFill="1" applyBorder="1" applyAlignment="1" applyProtection="1">
      <alignment horizontal="center" vertical="center"/>
      <protection locked="0"/>
    </xf>
    <xf numFmtId="0" fontId="11" fillId="4" borderId="42" xfId="0" applyFont="1" applyFill="1" applyBorder="1" applyAlignment="1" applyProtection="1">
      <alignment horizontal="center" vertical="center"/>
      <protection locked="0"/>
    </xf>
    <xf numFmtId="0" fontId="9" fillId="0" borderId="25" xfId="0" applyFont="1" applyBorder="1" applyAlignment="1">
      <alignment horizontal="center" vertical="center" wrapText="1"/>
    </xf>
    <xf numFmtId="0" fontId="9" fillId="0" borderId="34" xfId="0" applyFont="1" applyBorder="1" applyAlignment="1">
      <alignment horizontal="center" vertical="center" wrapText="1"/>
    </xf>
    <xf numFmtId="0" fontId="9" fillId="0" borderId="42" xfId="0" applyFont="1" applyBorder="1" applyAlignment="1">
      <alignment horizontal="center" vertical="center" wrapText="1"/>
    </xf>
    <xf numFmtId="0" fontId="9" fillId="0" borderId="23" xfId="0" applyFont="1" applyBorder="1" applyAlignment="1">
      <alignment horizontal="center" vertical="center" wrapText="1"/>
    </xf>
    <xf numFmtId="0" fontId="6" fillId="6" borderId="95" xfId="0" applyFont="1" applyFill="1" applyBorder="1" applyAlignment="1" applyProtection="1">
      <alignment horizontal="center" vertical="center"/>
      <protection locked="0"/>
    </xf>
    <xf numFmtId="0" fontId="6" fillId="6" borderId="42" xfId="0" applyFont="1" applyFill="1" applyBorder="1" applyAlignment="1" applyProtection="1">
      <alignment horizontal="center" vertical="center"/>
      <protection locked="0"/>
    </xf>
    <xf numFmtId="49" fontId="9" fillId="6" borderId="55" xfId="0" applyNumberFormat="1" applyFont="1" applyFill="1" applyBorder="1" applyAlignment="1" applyProtection="1">
      <alignment horizontal="left" vertical="top" wrapText="1"/>
      <protection locked="0"/>
    </xf>
    <xf numFmtId="49" fontId="9" fillId="6" borderId="82" xfId="0" applyNumberFormat="1" applyFont="1" applyFill="1" applyBorder="1" applyAlignment="1" applyProtection="1">
      <alignment horizontal="left" vertical="top" wrapText="1"/>
      <protection locked="0"/>
    </xf>
    <xf numFmtId="0" fontId="9" fillId="4" borderId="19" xfId="0" applyFont="1" applyFill="1" applyBorder="1" applyAlignment="1">
      <alignment horizontal="left" vertical="top" wrapText="1"/>
    </xf>
    <xf numFmtId="0" fontId="9" fillId="4" borderId="20" xfId="0" applyFont="1" applyFill="1" applyBorder="1" applyAlignment="1">
      <alignment horizontal="left" vertical="top" wrapText="1"/>
    </xf>
    <xf numFmtId="0" fontId="9" fillId="4" borderId="22" xfId="0" applyFont="1" applyFill="1" applyBorder="1" applyAlignment="1">
      <alignment horizontal="left" vertical="top" wrapText="1"/>
    </xf>
    <xf numFmtId="0" fontId="9" fillId="4" borderId="26" xfId="0" applyFont="1" applyFill="1" applyBorder="1" applyAlignment="1">
      <alignment horizontal="left" vertical="top" wrapText="1"/>
    </xf>
    <xf numFmtId="0" fontId="9" fillId="4" borderId="27" xfId="0" applyFont="1" applyFill="1" applyBorder="1" applyAlignment="1">
      <alignment horizontal="left" vertical="top" wrapText="1"/>
    </xf>
    <xf numFmtId="0" fontId="9" fillId="4" borderId="28" xfId="0" applyFont="1" applyFill="1" applyBorder="1" applyAlignment="1">
      <alignment horizontal="left" vertical="top" wrapText="1"/>
    </xf>
    <xf numFmtId="0" fontId="9" fillId="0" borderId="3" xfId="0" applyFont="1" applyBorder="1" applyAlignment="1">
      <alignment horizontal="center" vertical="center" wrapText="1"/>
    </xf>
    <xf numFmtId="0" fontId="9" fillId="4" borderId="6" xfId="0" applyFont="1" applyFill="1" applyBorder="1" applyAlignment="1">
      <alignment horizontal="left" vertical="top"/>
    </xf>
    <xf numFmtId="0" fontId="9" fillId="4" borderId="2" xfId="0" applyFont="1" applyFill="1" applyBorder="1" applyAlignment="1">
      <alignment horizontal="left" vertical="top"/>
    </xf>
    <xf numFmtId="0" fontId="9" fillId="4" borderId="7" xfId="0" applyFont="1" applyFill="1" applyBorder="1" applyAlignment="1">
      <alignment horizontal="left" vertical="top"/>
    </xf>
    <xf numFmtId="0" fontId="9" fillId="4" borderId="5" xfId="0" applyFont="1" applyFill="1" applyBorder="1" applyAlignment="1">
      <alignment horizontal="left" vertical="top"/>
    </xf>
    <xf numFmtId="0" fontId="9" fillId="4" borderId="0" xfId="0" applyFont="1" applyFill="1" applyAlignment="1">
      <alignment horizontal="left" vertical="top"/>
    </xf>
    <xf numFmtId="0" fontId="9" fillId="4" borderId="10" xfId="0" applyFont="1" applyFill="1" applyBorder="1" applyAlignment="1">
      <alignment horizontal="left" vertical="top"/>
    </xf>
    <xf numFmtId="0" fontId="9" fillId="4" borderId="8" xfId="0" applyFont="1" applyFill="1" applyBorder="1" applyAlignment="1">
      <alignment horizontal="left" vertical="top"/>
    </xf>
    <xf numFmtId="0" fontId="9" fillId="4" borderId="1" xfId="0" applyFont="1" applyFill="1" applyBorder="1" applyAlignment="1">
      <alignment horizontal="left" vertical="top"/>
    </xf>
    <xf numFmtId="0" fontId="9" fillId="4" borderId="9" xfId="0" applyFont="1" applyFill="1" applyBorder="1" applyAlignment="1">
      <alignment horizontal="left" vertical="top"/>
    </xf>
    <xf numFmtId="0" fontId="9" fillId="0" borderId="33" xfId="0" applyFont="1" applyBorder="1" applyAlignment="1">
      <alignment horizontal="center" vertical="center"/>
    </xf>
    <xf numFmtId="0" fontId="9" fillId="0" borderId="31" xfId="0" applyFont="1" applyBorder="1" applyAlignment="1">
      <alignment horizontal="center" vertical="center"/>
    </xf>
    <xf numFmtId="0" fontId="11" fillId="3" borderId="29" xfId="0" applyFont="1" applyFill="1" applyBorder="1" applyAlignment="1">
      <alignment horizontal="left" vertical="top"/>
    </xf>
    <xf numFmtId="0" fontId="11" fillId="3" borderId="30" xfId="0" applyFont="1" applyFill="1" applyBorder="1" applyAlignment="1">
      <alignment horizontal="left" vertical="top"/>
    </xf>
    <xf numFmtId="0" fontId="11" fillId="3" borderId="36" xfId="0" applyFont="1" applyFill="1" applyBorder="1" applyAlignment="1">
      <alignment horizontal="left" vertical="top"/>
    </xf>
    <xf numFmtId="0" fontId="9" fillId="0" borderId="76" xfId="0" applyFont="1" applyBorder="1" applyAlignment="1">
      <alignment horizontal="center" vertical="center"/>
    </xf>
    <xf numFmtId="0" fontId="9" fillId="0" borderId="27" xfId="0" applyFont="1" applyBorder="1" applyAlignment="1">
      <alignment horizontal="center" vertical="center"/>
    </xf>
    <xf numFmtId="0" fontId="9" fillId="0" borderId="40" xfId="0" applyFont="1" applyBorder="1" applyAlignment="1">
      <alignment horizontal="center" vertical="center"/>
    </xf>
    <xf numFmtId="0" fontId="11" fillId="4" borderId="24" xfId="0" applyFont="1" applyFill="1" applyBorder="1" applyAlignment="1">
      <alignment horizontal="left" vertical="top" wrapText="1"/>
    </xf>
    <xf numFmtId="0" fontId="11" fillId="4" borderId="1" xfId="0" applyFont="1" applyFill="1" applyBorder="1" applyAlignment="1">
      <alignment horizontal="left" vertical="top" wrapText="1"/>
    </xf>
    <xf numFmtId="0" fontId="11" fillId="4" borderId="9" xfId="0" applyFont="1" applyFill="1" applyBorder="1" applyAlignment="1">
      <alignment horizontal="left" vertical="top" wrapText="1"/>
    </xf>
    <xf numFmtId="49" fontId="9" fillId="4" borderId="0" xfId="0" applyNumberFormat="1" applyFont="1" applyFill="1" applyAlignment="1" applyProtection="1">
      <alignment horizontal="left" vertical="top" wrapText="1"/>
      <protection locked="0"/>
    </xf>
    <xf numFmtId="49" fontId="9" fillId="4" borderId="10" xfId="0" applyNumberFormat="1" applyFont="1" applyFill="1" applyBorder="1" applyAlignment="1" applyProtection="1">
      <alignment horizontal="left" vertical="top" wrapText="1"/>
      <protection locked="0"/>
    </xf>
    <xf numFmtId="0" fontId="6" fillId="0" borderId="14" xfId="0" applyFont="1" applyBorder="1" applyAlignment="1" applyProtection="1">
      <alignment horizontal="center" vertical="center"/>
      <protection locked="0"/>
    </xf>
    <xf numFmtId="0" fontId="6" fillId="0" borderId="10" xfId="0" applyFont="1" applyBorder="1" applyAlignment="1" applyProtection="1">
      <alignment horizontal="center" vertical="center"/>
      <protection locked="0"/>
    </xf>
    <xf numFmtId="0" fontId="14" fillId="0" borderId="66" xfId="0" applyFont="1" applyBorder="1" applyAlignment="1">
      <alignment horizontal="center" vertical="center" wrapText="1"/>
    </xf>
    <xf numFmtId="0" fontId="14" fillId="0" borderId="67" xfId="0" applyFont="1" applyBorder="1" applyAlignment="1">
      <alignment horizontal="center" vertical="center" wrapText="1"/>
    </xf>
    <xf numFmtId="0" fontId="14" fillId="0" borderId="68" xfId="0" applyFont="1" applyBorder="1" applyAlignment="1">
      <alignment horizontal="center" vertical="center" wrapText="1"/>
    </xf>
    <xf numFmtId="0" fontId="6" fillId="0" borderId="77" xfId="0" applyFont="1" applyBorder="1" applyAlignment="1" applyProtection="1">
      <alignment horizontal="center" vertical="center"/>
      <protection locked="0"/>
    </xf>
    <xf numFmtId="0" fontId="6" fillId="0" borderId="68" xfId="0" applyFont="1" applyBorder="1" applyAlignment="1" applyProtection="1">
      <alignment horizontal="center" vertical="center"/>
      <protection locked="0"/>
    </xf>
    <xf numFmtId="0" fontId="1" fillId="0" borderId="66" xfId="0" applyFont="1" applyBorder="1" applyAlignment="1">
      <alignment horizontal="center" vertical="center" wrapText="1"/>
    </xf>
    <xf numFmtId="0" fontId="1" fillId="0" borderId="67" xfId="0" applyFont="1" applyBorder="1" applyAlignment="1">
      <alignment horizontal="center" vertical="center" wrapText="1"/>
    </xf>
    <xf numFmtId="0" fontId="1" fillId="0" borderId="68" xfId="0" applyFont="1" applyBorder="1" applyAlignment="1">
      <alignment horizontal="center" vertical="center" wrapText="1"/>
    </xf>
    <xf numFmtId="49" fontId="10" fillId="0" borderId="22" xfId="0" applyNumberFormat="1" applyFont="1" applyBorder="1" applyAlignment="1" applyProtection="1">
      <alignment horizontal="center" vertical="center" shrinkToFit="1"/>
      <protection locked="0"/>
    </xf>
    <xf numFmtId="49" fontId="10" fillId="0" borderId="27" xfId="0" applyNumberFormat="1" applyFont="1" applyBorder="1" applyAlignment="1" applyProtection="1">
      <alignment horizontal="center" vertical="center" shrinkToFit="1"/>
      <protection locked="0"/>
    </xf>
    <xf numFmtId="49" fontId="10" fillId="0" borderId="28" xfId="0" applyNumberFormat="1" applyFont="1" applyBorder="1" applyAlignment="1" applyProtection="1">
      <alignment horizontal="center" vertical="center" shrinkToFit="1"/>
      <protection locked="0"/>
    </xf>
    <xf numFmtId="0" fontId="6" fillId="0" borderId="6" xfId="0" applyFont="1" applyBorder="1" applyAlignment="1" applyProtection="1">
      <alignment horizontal="center" vertical="center"/>
      <protection locked="0"/>
    </xf>
    <xf numFmtId="0" fontId="6" fillId="0" borderId="2" xfId="0" applyFont="1" applyBorder="1" applyAlignment="1" applyProtection="1">
      <alignment horizontal="center" vertical="center"/>
      <protection locked="0"/>
    </xf>
    <xf numFmtId="0" fontId="6" fillId="0" borderId="32" xfId="0" applyFont="1" applyBorder="1" applyAlignment="1" applyProtection="1">
      <alignment horizontal="center" vertical="center"/>
      <protection locked="0"/>
    </xf>
    <xf numFmtId="0" fontId="6" fillId="0" borderId="35" xfId="0" applyFont="1" applyBorder="1" applyAlignment="1" applyProtection="1">
      <alignment horizontal="center" vertical="center"/>
      <protection locked="0"/>
    </xf>
    <xf numFmtId="0" fontId="6" fillId="0" borderId="17" xfId="0" applyFont="1" applyBorder="1" applyAlignment="1" applyProtection="1">
      <alignment horizontal="center" vertical="center"/>
      <protection locked="0"/>
    </xf>
    <xf numFmtId="0" fontId="6" fillId="0" borderId="39" xfId="0" applyFont="1" applyBorder="1" applyAlignment="1" applyProtection="1">
      <alignment horizontal="center" vertical="center"/>
      <protection locked="0"/>
    </xf>
    <xf numFmtId="0" fontId="12" fillId="0" borderId="29" xfId="0" applyFont="1" applyBorder="1" applyAlignment="1">
      <alignment horizontal="center" vertical="center"/>
    </xf>
    <xf numFmtId="0" fontId="12" fillId="0" borderId="31" xfId="0" applyFont="1" applyBorder="1" applyAlignment="1">
      <alignment horizontal="center" vertical="center"/>
    </xf>
    <xf numFmtId="0" fontId="12" fillId="0" borderId="19" xfId="0" applyFont="1" applyBorder="1" applyAlignment="1">
      <alignment horizontal="center" vertical="center"/>
    </xf>
    <xf numFmtId="0" fontId="12" fillId="0" borderId="21" xfId="0" applyFont="1" applyBorder="1" applyAlignment="1">
      <alignment horizontal="center" vertical="center"/>
    </xf>
    <xf numFmtId="0" fontId="11" fillId="6" borderId="41" xfId="0" applyFont="1" applyFill="1" applyBorder="1" applyAlignment="1">
      <alignment horizontal="center" vertical="center"/>
    </xf>
    <xf numFmtId="0" fontId="11" fillId="6" borderId="42" xfId="0" applyFont="1" applyFill="1" applyBorder="1" applyAlignment="1">
      <alignment horizontal="center" vertical="center"/>
    </xf>
    <xf numFmtId="0" fontId="11" fillId="6" borderId="23" xfId="0" applyFont="1" applyFill="1" applyBorder="1" applyAlignment="1">
      <alignment horizontal="center" vertical="center"/>
    </xf>
    <xf numFmtId="0" fontId="11" fillId="6" borderId="14" xfId="0" applyFont="1" applyFill="1" applyBorder="1" applyAlignment="1">
      <alignment horizontal="center" vertical="center"/>
    </xf>
    <xf numFmtId="0" fontId="11" fillId="6" borderId="0" xfId="0" applyFont="1" applyFill="1" applyAlignment="1">
      <alignment horizontal="center" vertical="center"/>
    </xf>
    <xf numFmtId="0" fontId="11" fillId="6" borderId="83" xfId="0" applyFont="1" applyFill="1" applyBorder="1" applyAlignment="1">
      <alignment horizontal="center" vertical="center"/>
    </xf>
    <xf numFmtId="0" fontId="11" fillId="6" borderId="16" xfId="0" applyFont="1" applyFill="1" applyBorder="1" applyAlignment="1">
      <alignment horizontal="center" vertical="center"/>
    </xf>
    <xf numFmtId="0" fontId="11" fillId="6" borderId="17" xfId="0" applyFont="1" applyFill="1" applyBorder="1" applyAlignment="1">
      <alignment horizontal="center" vertical="center"/>
    </xf>
    <xf numFmtId="0" fontId="11" fillId="6" borderId="39" xfId="0" applyFont="1" applyFill="1" applyBorder="1" applyAlignment="1">
      <alignment horizontal="center" vertical="center"/>
    </xf>
    <xf numFmtId="0" fontId="11" fillId="0" borderId="42" xfId="0" applyFont="1" applyBorder="1" applyAlignment="1" applyProtection="1">
      <alignment horizontal="left" vertical="top" wrapText="1"/>
      <protection locked="0"/>
    </xf>
    <xf numFmtId="0" fontId="11" fillId="3" borderId="41" xfId="0" applyFont="1" applyFill="1" applyBorder="1" applyAlignment="1">
      <alignment horizontal="left" vertical="top"/>
    </xf>
    <xf numFmtId="0" fontId="11" fillId="3" borderId="42" xfId="0" applyFont="1" applyFill="1" applyBorder="1" applyAlignment="1">
      <alignment horizontal="left" vertical="top"/>
    </xf>
    <xf numFmtId="0" fontId="11" fillId="3" borderId="43" xfId="0" applyFont="1" applyFill="1" applyBorder="1" applyAlignment="1">
      <alignment horizontal="left" vertical="top"/>
    </xf>
    <xf numFmtId="0" fontId="11" fillId="3" borderId="24" xfId="0" applyFont="1" applyFill="1" applyBorder="1" applyAlignment="1">
      <alignment horizontal="left" vertical="top"/>
    </xf>
    <xf numFmtId="0" fontId="11" fillId="3" borderId="1" xfId="0" applyFont="1" applyFill="1" applyBorder="1" applyAlignment="1">
      <alignment horizontal="left" vertical="top"/>
    </xf>
    <xf numFmtId="0" fontId="11" fillId="3" borderId="9" xfId="0" applyFont="1" applyFill="1" applyBorder="1" applyAlignment="1">
      <alignment horizontal="left" vertical="top"/>
    </xf>
    <xf numFmtId="0" fontId="11" fillId="0" borderId="12" xfId="0" applyFont="1" applyBorder="1" applyAlignment="1">
      <alignment horizontal="center" vertical="center"/>
    </xf>
    <xf numFmtId="0" fontId="11" fillId="3" borderId="38" xfId="0" applyFont="1" applyFill="1" applyBorder="1" applyAlignment="1">
      <alignment horizontal="left" vertical="top" wrapText="1"/>
    </xf>
    <xf numFmtId="0" fontId="11" fillId="3" borderId="2" xfId="0" applyFont="1" applyFill="1" applyBorder="1" applyAlignment="1">
      <alignment horizontal="left" vertical="top" wrapText="1"/>
    </xf>
    <xf numFmtId="0" fontId="11" fillId="3" borderId="7" xfId="0" applyFont="1" applyFill="1" applyBorder="1" applyAlignment="1">
      <alignment horizontal="left" vertical="top" wrapText="1"/>
    </xf>
    <xf numFmtId="0" fontId="11" fillId="3" borderId="16" xfId="0" applyFont="1" applyFill="1" applyBorder="1" applyAlignment="1">
      <alignment horizontal="left" vertical="top" wrapText="1"/>
    </xf>
    <xf numFmtId="0" fontId="11" fillId="3" borderId="17" xfId="0" applyFont="1" applyFill="1" applyBorder="1" applyAlignment="1">
      <alignment horizontal="left" vertical="top" wrapText="1"/>
    </xf>
    <xf numFmtId="0" fontId="11" fillId="3" borderId="18" xfId="0" applyFont="1" applyFill="1" applyBorder="1" applyAlignment="1">
      <alignment horizontal="left" vertical="top" wrapText="1"/>
    </xf>
    <xf numFmtId="0" fontId="11" fillId="4" borderId="41" xfId="0" applyFont="1" applyFill="1" applyBorder="1" applyAlignment="1">
      <alignment horizontal="left" vertical="top" wrapText="1"/>
    </xf>
    <xf numFmtId="0" fontId="11" fillId="4" borderId="42" xfId="0" applyFont="1" applyFill="1" applyBorder="1" applyAlignment="1">
      <alignment horizontal="left" vertical="top" wrapText="1"/>
    </xf>
    <xf numFmtId="0" fontId="11" fillId="4" borderId="43" xfId="0" applyFont="1" applyFill="1" applyBorder="1" applyAlignment="1">
      <alignment horizontal="left" vertical="top" wrapText="1"/>
    </xf>
    <xf numFmtId="0" fontId="11" fillId="4" borderId="16" xfId="0" applyFont="1" applyFill="1" applyBorder="1" applyAlignment="1">
      <alignment horizontal="left" vertical="top" wrapText="1"/>
    </xf>
    <xf numFmtId="0" fontId="11" fillId="4" borderId="17" xfId="0" applyFont="1" applyFill="1" applyBorder="1" applyAlignment="1">
      <alignment horizontal="left" vertical="top" wrapText="1"/>
    </xf>
    <xf numFmtId="0" fontId="11" fillId="4" borderId="18" xfId="0" applyFont="1" applyFill="1" applyBorder="1" applyAlignment="1">
      <alignment horizontal="left" vertical="top" wrapText="1"/>
    </xf>
    <xf numFmtId="0" fontId="11" fillId="6" borderId="76" xfId="0" applyFont="1" applyFill="1" applyBorder="1" applyAlignment="1">
      <alignment horizontal="center" vertical="center" wrapText="1"/>
    </xf>
    <xf numFmtId="0" fontId="11" fillId="6" borderId="27" xfId="0" applyFont="1" applyFill="1" applyBorder="1" applyAlignment="1">
      <alignment horizontal="center" vertical="center" wrapText="1"/>
    </xf>
    <xf numFmtId="0" fontId="11" fillId="6" borderId="1" xfId="0" applyFont="1" applyFill="1" applyBorder="1" applyAlignment="1">
      <alignment horizontal="center" vertical="center" wrapText="1"/>
    </xf>
    <xf numFmtId="0" fontId="11" fillId="6" borderId="28" xfId="0" applyFont="1" applyFill="1" applyBorder="1" applyAlignment="1">
      <alignment horizontal="center" vertical="center" wrapText="1"/>
    </xf>
    <xf numFmtId="0" fontId="9" fillId="0" borderId="76" xfId="0" applyFont="1" applyBorder="1" applyAlignment="1">
      <alignment horizontal="center" vertical="center" wrapText="1"/>
    </xf>
    <xf numFmtId="0" fontId="9" fillId="0" borderId="27" xfId="0" applyFont="1" applyBorder="1" applyAlignment="1">
      <alignment horizontal="center" vertical="center" wrapText="1"/>
    </xf>
    <xf numFmtId="0" fontId="9" fillId="0" borderId="40" xfId="0" applyFont="1" applyBorder="1" applyAlignment="1">
      <alignment horizontal="center" vertical="center" wrapText="1"/>
    </xf>
    <xf numFmtId="0" fontId="6" fillId="0" borderId="1" xfId="0" applyFont="1" applyBorder="1" applyAlignment="1" applyProtection="1">
      <alignment horizontal="center" vertical="center"/>
      <protection locked="0"/>
    </xf>
    <xf numFmtId="0" fontId="12" fillId="0" borderId="71" xfId="0" applyFont="1" applyBorder="1" applyAlignment="1" applyProtection="1">
      <alignment horizontal="center" vertical="top"/>
      <protection locked="0"/>
    </xf>
    <xf numFmtId="0" fontId="12" fillId="0" borderId="72" xfId="0" applyFont="1" applyBorder="1" applyAlignment="1" applyProtection="1">
      <alignment horizontal="center" vertical="top"/>
      <protection locked="0"/>
    </xf>
    <xf numFmtId="0" fontId="12" fillId="0" borderId="58" xfId="0" applyFont="1" applyBorder="1" applyAlignment="1" applyProtection="1">
      <alignment horizontal="center" vertical="top"/>
      <protection locked="0"/>
    </xf>
    <xf numFmtId="0" fontId="12" fillId="0" borderId="60" xfId="0" applyFont="1" applyBorder="1" applyAlignment="1" applyProtection="1">
      <alignment horizontal="center" vertical="top"/>
      <protection locked="0"/>
    </xf>
    <xf numFmtId="0" fontId="12" fillId="0" borderId="72" xfId="0" applyFont="1" applyBorder="1" applyAlignment="1" applyProtection="1">
      <alignment horizontal="left" vertical="top" wrapText="1"/>
      <protection locked="0"/>
    </xf>
    <xf numFmtId="0" fontId="12" fillId="0" borderId="58" xfId="0" applyFont="1" applyBorder="1" applyAlignment="1" applyProtection="1">
      <alignment horizontal="left" vertical="top" wrapText="1"/>
      <protection locked="0"/>
    </xf>
    <xf numFmtId="0" fontId="12" fillId="0" borderId="60" xfId="0" applyFont="1" applyBorder="1" applyAlignment="1" applyProtection="1">
      <alignment horizontal="left" vertical="top" wrapText="1"/>
      <protection locked="0"/>
    </xf>
    <xf numFmtId="0" fontId="11" fillId="0" borderId="1" xfId="0" applyFont="1" applyBorder="1" applyAlignment="1" applyProtection="1">
      <alignment horizontal="left" vertical="top"/>
      <protection locked="0"/>
    </xf>
    <xf numFmtId="0" fontId="11" fillId="0" borderId="9" xfId="0" applyFont="1" applyBorder="1" applyAlignment="1" applyProtection="1">
      <alignment horizontal="left" vertical="top"/>
      <protection locked="0"/>
    </xf>
    <xf numFmtId="49" fontId="11" fillId="6" borderId="77" xfId="0" applyNumberFormat="1" applyFont="1" applyFill="1" applyBorder="1" applyAlignment="1" applyProtection="1">
      <alignment vertical="top" wrapText="1"/>
      <protection locked="0"/>
    </xf>
    <xf numFmtId="49" fontId="11" fillId="6" borderId="67" xfId="0" applyNumberFormat="1" applyFont="1" applyFill="1" applyBorder="1" applyAlignment="1" applyProtection="1">
      <alignment vertical="top" wrapText="1"/>
      <protection locked="0"/>
    </xf>
    <xf numFmtId="49" fontId="11" fillId="6" borderId="68" xfId="0" applyNumberFormat="1" applyFont="1" applyFill="1" applyBorder="1" applyAlignment="1" applyProtection="1">
      <alignment vertical="top" wrapText="1"/>
      <protection locked="0"/>
    </xf>
    <xf numFmtId="0" fontId="11" fillId="4" borderId="30" xfId="0" applyFont="1" applyFill="1" applyBorder="1" applyAlignment="1">
      <alignment horizontal="left" vertical="top"/>
    </xf>
    <xf numFmtId="0" fontId="11" fillId="4" borderId="36" xfId="0" applyFont="1" applyFill="1" applyBorder="1" applyAlignment="1">
      <alignment horizontal="left" vertical="top"/>
    </xf>
    <xf numFmtId="0" fontId="11" fillId="4" borderId="24" xfId="0" applyFont="1" applyFill="1" applyBorder="1" applyAlignment="1">
      <alignment horizontal="left" vertical="top"/>
    </xf>
    <xf numFmtId="0" fontId="11" fillId="4" borderId="1" xfId="0" applyFont="1" applyFill="1" applyBorder="1" applyAlignment="1">
      <alignment horizontal="left" vertical="top"/>
    </xf>
    <xf numFmtId="0" fontId="11" fillId="4" borderId="9" xfId="0" applyFont="1" applyFill="1" applyBorder="1" applyAlignment="1">
      <alignment horizontal="left" vertical="top"/>
    </xf>
    <xf numFmtId="0" fontId="19" fillId="0" borderId="64" xfId="0" applyFont="1" applyBorder="1" applyAlignment="1">
      <alignment horizontal="center" vertical="center" wrapText="1"/>
    </xf>
    <xf numFmtId="0" fontId="19" fillId="0" borderId="65" xfId="0" applyFont="1" applyBorder="1" applyAlignment="1">
      <alignment horizontal="center" vertical="center" wrapText="1"/>
    </xf>
    <xf numFmtId="0" fontId="19" fillId="0" borderId="103" xfId="0" applyFont="1" applyBorder="1" applyAlignment="1">
      <alignment horizontal="center" vertical="center" wrapText="1"/>
    </xf>
    <xf numFmtId="0" fontId="19" fillId="0" borderId="63" xfId="0" applyFont="1" applyBorder="1" applyAlignment="1">
      <alignment horizontal="center" vertical="center" wrapText="1"/>
    </xf>
    <xf numFmtId="0" fontId="19" fillId="0" borderId="61" xfId="0" applyFont="1" applyBorder="1" applyAlignment="1">
      <alignment horizontal="center" vertical="center" wrapText="1"/>
    </xf>
    <xf numFmtId="0" fontId="19" fillId="0" borderId="59" xfId="0" applyFont="1" applyBorder="1" applyAlignment="1">
      <alignment horizontal="center" vertical="center" wrapText="1"/>
    </xf>
    <xf numFmtId="49" fontId="11" fillId="4" borderId="54" xfId="0" applyNumberFormat="1" applyFont="1" applyFill="1" applyBorder="1" applyAlignment="1" applyProtection="1">
      <alignment horizontal="left" vertical="top" wrapText="1"/>
      <protection locked="0"/>
    </xf>
    <xf numFmtId="0" fontId="11" fillId="4" borderId="16" xfId="0" applyFont="1" applyFill="1" applyBorder="1" applyAlignment="1">
      <alignment horizontal="left" vertical="top"/>
    </xf>
    <xf numFmtId="0" fontId="11" fillId="4" borderId="17" xfId="0" applyFont="1" applyFill="1" applyBorder="1" applyAlignment="1">
      <alignment horizontal="left" vertical="top"/>
    </xf>
    <xf numFmtId="0" fontId="11" fillId="4" borderId="18" xfId="0" applyFont="1" applyFill="1" applyBorder="1" applyAlignment="1">
      <alignment horizontal="left" vertical="top"/>
    </xf>
    <xf numFmtId="0" fontId="19" fillId="0" borderId="14" xfId="0" applyFont="1" applyBorder="1" applyAlignment="1">
      <alignment horizontal="center" vertical="center" wrapText="1"/>
    </xf>
    <xf numFmtId="0" fontId="19" fillId="0" borderId="0" xfId="0" applyFont="1" applyAlignment="1">
      <alignment horizontal="center" vertical="center" wrapText="1"/>
    </xf>
    <xf numFmtId="0" fontId="19" fillId="0" borderId="83" xfId="0" applyFont="1" applyBorder="1" applyAlignment="1">
      <alignment horizontal="center" vertical="center" wrapText="1"/>
    </xf>
    <xf numFmtId="49" fontId="11" fillId="6" borderId="54" xfId="0" applyNumberFormat="1" applyFont="1" applyFill="1" applyBorder="1" applyAlignment="1" applyProtection="1">
      <alignment vertical="top" wrapText="1"/>
      <protection locked="0"/>
    </xf>
    <xf numFmtId="49" fontId="11" fillId="6" borderId="55" xfId="0" applyNumberFormat="1" applyFont="1" applyFill="1" applyBorder="1" applyAlignment="1" applyProtection="1">
      <alignment vertical="top" wrapText="1"/>
      <protection locked="0"/>
    </xf>
    <xf numFmtId="49" fontId="11" fillId="6" borderId="82" xfId="0" applyNumberFormat="1" applyFont="1" applyFill="1" applyBorder="1" applyAlignment="1" applyProtection="1">
      <alignment vertical="top" wrapText="1"/>
      <protection locked="0"/>
    </xf>
    <xf numFmtId="49" fontId="11" fillId="6" borderId="63" xfId="0" applyNumberFormat="1" applyFont="1" applyFill="1" applyBorder="1" applyAlignment="1" applyProtection="1">
      <alignment vertical="top" wrapText="1"/>
      <protection locked="0"/>
    </xf>
    <xf numFmtId="49" fontId="11" fillId="6" borderId="61" xfId="0" applyNumberFormat="1" applyFont="1" applyFill="1" applyBorder="1" applyAlignment="1" applyProtection="1">
      <alignment vertical="top" wrapText="1"/>
      <protection locked="0"/>
    </xf>
    <xf numFmtId="49" fontId="11" fillId="6" borderId="86" xfId="0" applyNumberFormat="1" applyFont="1" applyFill="1" applyBorder="1" applyAlignment="1" applyProtection="1">
      <alignment vertical="top" wrapText="1"/>
      <protection locked="0"/>
    </xf>
    <xf numFmtId="0" fontId="19" fillId="0" borderId="38"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2" xfId="0" applyFont="1" applyBorder="1" applyAlignment="1">
      <alignment horizontal="center" vertical="center" wrapText="1"/>
    </xf>
    <xf numFmtId="0" fontId="19" fillId="0" borderId="16" xfId="0" applyFont="1" applyBorder="1" applyAlignment="1">
      <alignment horizontal="center" vertical="center" wrapText="1"/>
    </xf>
    <xf numFmtId="0" fontId="19" fillId="0" borderId="17" xfId="0" applyFont="1" applyBorder="1" applyAlignment="1">
      <alignment horizontal="center" vertical="center" wrapText="1"/>
    </xf>
    <xf numFmtId="0" fontId="19" fillId="0" borderId="39" xfId="0" applyFont="1" applyBorder="1" applyAlignment="1">
      <alignment horizontal="center" vertical="center" wrapText="1"/>
    </xf>
    <xf numFmtId="49" fontId="11" fillId="4" borderId="77" xfId="0" applyNumberFormat="1" applyFont="1" applyFill="1" applyBorder="1" applyAlignment="1" applyProtection="1">
      <alignment horizontal="left" vertical="top" wrapText="1"/>
      <protection locked="0"/>
    </xf>
    <xf numFmtId="49" fontId="11" fillId="4" borderId="67" xfId="0" applyNumberFormat="1" applyFont="1" applyFill="1" applyBorder="1" applyAlignment="1" applyProtection="1">
      <alignment horizontal="left" vertical="top" wrapText="1"/>
      <protection locked="0"/>
    </xf>
    <xf numFmtId="49" fontId="11" fillId="4" borderId="68" xfId="0" applyNumberFormat="1" applyFont="1" applyFill="1" applyBorder="1" applyAlignment="1" applyProtection="1">
      <alignment horizontal="left" vertical="top" wrapText="1"/>
      <protection locked="0"/>
    </xf>
    <xf numFmtId="0" fontId="9" fillId="3" borderId="6" xfId="0" applyFont="1" applyFill="1" applyBorder="1" applyAlignment="1">
      <alignment horizontal="left" vertical="top"/>
    </xf>
    <xf numFmtId="0" fontId="9" fillId="3" borderId="2" xfId="0" applyFont="1" applyFill="1" applyBorder="1" applyAlignment="1">
      <alignment horizontal="left" vertical="top"/>
    </xf>
    <xf numFmtId="0" fontId="9" fillId="3" borderId="7" xfId="0" applyFont="1" applyFill="1" applyBorder="1" applyAlignment="1">
      <alignment horizontal="left" vertical="top"/>
    </xf>
    <xf numFmtId="0" fontId="9" fillId="3" borderId="5" xfId="0" applyFont="1" applyFill="1" applyBorder="1" applyAlignment="1">
      <alignment horizontal="left" vertical="top"/>
    </xf>
    <xf numFmtId="0" fontId="9" fillId="3" borderId="0" xfId="0" applyFont="1" applyFill="1" applyAlignment="1">
      <alignment horizontal="left" vertical="top"/>
    </xf>
    <xf numFmtId="0" fontId="9" fillId="3" borderId="10" xfId="0" applyFont="1" applyFill="1" applyBorder="1" applyAlignment="1">
      <alignment horizontal="left" vertical="top"/>
    </xf>
    <xf numFmtId="0" fontId="9" fillId="3" borderId="8" xfId="0" applyFont="1" applyFill="1" applyBorder="1" applyAlignment="1">
      <alignment horizontal="left" vertical="top"/>
    </xf>
    <xf numFmtId="0" fontId="9" fillId="3" borderId="1" xfId="0" applyFont="1" applyFill="1" applyBorder="1" applyAlignment="1">
      <alignment horizontal="left" vertical="top"/>
    </xf>
    <xf numFmtId="0" fontId="9" fillId="3" borderId="9" xfId="0" applyFont="1" applyFill="1" applyBorder="1" applyAlignment="1">
      <alignment horizontal="left" vertical="top"/>
    </xf>
    <xf numFmtId="0" fontId="19" fillId="0" borderId="24"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25" xfId="0" applyFont="1" applyBorder="1" applyAlignment="1">
      <alignment horizontal="center" vertical="center" wrapText="1"/>
    </xf>
    <xf numFmtId="0" fontId="6" fillId="0" borderId="38" xfId="0" applyFont="1" applyBorder="1" applyAlignment="1">
      <alignment horizontal="center" vertical="center" wrapText="1"/>
    </xf>
    <xf numFmtId="0" fontId="6" fillId="0" borderId="32" xfId="0" applyFont="1" applyBorder="1" applyAlignment="1">
      <alignment horizontal="center" vertical="center" wrapText="1"/>
    </xf>
    <xf numFmtId="0" fontId="6" fillId="0" borderId="54" xfId="0" applyFont="1" applyBorder="1" applyAlignment="1">
      <alignment horizontal="center" vertical="center" wrapText="1"/>
    </xf>
    <xf numFmtId="0" fontId="6" fillId="0" borderId="55" xfId="0" applyFont="1" applyBorder="1" applyAlignment="1">
      <alignment horizontal="center" vertical="center" wrapText="1"/>
    </xf>
    <xf numFmtId="0" fontId="6" fillId="0" borderId="93" xfId="0" applyFont="1" applyBorder="1" applyAlignment="1">
      <alignment horizontal="center" vertical="center" wrapText="1"/>
    </xf>
    <xf numFmtId="0" fontId="11" fillId="6" borderId="54" xfId="0" applyFont="1" applyFill="1" applyBorder="1" applyAlignment="1" applyProtection="1">
      <alignment horizontal="left" vertical="top" wrapText="1"/>
      <protection locked="0"/>
    </xf>
    <xf numFmtId="0" fontId="11" fillId="6" borderId="55" xfId="0" applyFont="1" applyFill="1" applyBorder="1" applyAlignment="1" applyProtection="1">
      <alignment horizontal="left" vertical="top" wrapText="1"/>
      <protection locked="0"/>
    </xf>
    <xf numFmtId="0" fontId="11" fillId="6" borderId="82" xfId="0" applyFont="1" applyFill="1" applyBorder="1" applyAlignment="1" applyProtection="1">
      <alignment horizontal="left" vertical="top" wrapText="1"/>
      <protection locked="0"/>
    </xf>
    <xf numFmtId="0" fontId="6" fillId="0" borderId="14" xfId="0" applyFont="1" applyBorder="1" applyAlignment="1">
      <alignment horizontal="center" vertical="center" wrapText="1"/>
    </xf>
    <xf numFmtId="0" fontId="6" fillId="0" borderId="83" xfId="0" applyFont="1" applyBorder="1" applyAlignment="1">
      <alignment horizontal="center" vertical="center" wrapText="1"/>
    </xf>
    <xf numFmtId="0" fontId="11" fillId="6" borderId="14" xfId="0" applyFont="1" applyFill="1" applyBorder="1" applyAlignment="1" applyProtection="1">
      <alignment horizontal="left" vertical="top" wrapText="1"/>
      <protection locked="0"/>
    </xf>
    <xf numFmtId="49" fontId="11" fillId="4" borderId="57" xfId="0" applyNumberFormat="1" applyFont="1" applyFill="1" applyBorder="1" applyAlignment="1" applyProtection="1">
      <alignment horizontal="left" vertical="top" wrapText="1"/>
      <protection locked="0"/>
    </xf>
    <xf numFmtId="49" fontId="11" fillId="4" borderId="58" xfId="0" applyNumberFormat="1" applyFont="1" applyFill="1" applyBorder="1" applyAlignment="1" applyProtection="1">
      <alignment horizontal="left" vertical="top" wrapText="1"/>
      <protection locked="0"/>
    </xf>
    <xf numFmtId="49" fontId="11" fillId="4" borderId="73" xfId="0" applyNumberFormat="1" applyFont="1" applyFill="1" applyBorder="1" applyAlignment="1" applyProtection="1">
      <alignment horizontal="left" vertical="top" wrapText="1"/>
      <protection locked="0"/>
    </xf>
    <xf numFmtId="0" fontId="19" fillId="0" borderId="57" xfId="0" applyFont="1" applyBorder="1" applyAlignment="1">
      <alignment horizontal="center" vertical="center" wrapText="1"/>
    </xf>
    <xf numFmtId="0" fontId="19" fillId="0" borderId="58" xfId="0" applyFont="1" applyBorder="1" applyAlignment="1">
      <alignment horizontal="center" vertical="center" wrapText="1"/>
    </xf>
    <xf numFmtId="0" fontId="19" fillId="0" borderId="60" xfId="0" applyFont="1" applyBorder="1" applyAlignment="1">
      <alignment horizontal="center" vertical="center" wrapText="1"/>
    </xf>
    <xf numFmtId="0" fontId="19" fillId="0" borderId="90" xfId="0" applyFont="1" applyBorder="1" applyAlignment="1">
      <alignment horizontal="center" vertical="center" wrapText="1"/>
    </xf>
    <xf numFmtId="0" fontId="19" fillId="0" borderId="71" xfId="0" applyFont="1" applyBorder="1" applyAlignment="1">
      <alignment horizontal="center" vertical="center" wrapText="1"/>
    </xf>
    <xf numFmtId="0" fontId="19" fillId="0" borderId="72" xfId="0" applyFont="1" applyBorder="1" applyAlignment="1">
      <alignment horizontal="center" vertical="center" wrapText="1"/>
    </xf>
    <xf numFmtId="0" fontId="9" fillId="0" borderId="3" xfId="0" applyFont="1" applyBorder="1" applyAlignment="1" applyProtection="1">
      <alignment horizontal="center" vertical="center" shrinkToFit="1"/>
      <protection locked="0"/>
    </xf>
    <xf numFmtId="0" fontId="9" fillId="0" borderId="11" xfId="0" applyFont="1" applyBorder="1" applyAlignment="1" applyProtection="1">
      <alignment horizontal="center" vertical="center" shrinkToFit="1"/>
      <protection locked="0"/>
    </xf>
    <xf numFmtId="0" fontId="9" fillId="0" borderId="4" xfId="0" applyFont="1" applyBorder="1" applyAlignment="1" applyProtection="1">
      <alignment horizontal="center" vertical="center" shrinkToFit="1"/>
      <protection locked="0"/>
    </xf>
    <xf numFmtId="0" fontId="10" fillId="0" borderId="66" xfId="0" applyFont="1" applyBorder="1" applyAlignment="1" applyProtection="1">
      <alignment horizontal="left" vertical="center" shrinkToFit="1"/>
      <protection locked="0"/>
    </xf>
    <xf numFmtId="0" fontId="10" fillId="0" borderId="67" xfId="0" applyFont="1" applyBorder="1" applyAlignment="1" applyProtection="1">
      <alignment horizontal="left" vertical="center" shrinkToFit="1"/>
      <protection locked="0"/>
    </xf>
    <xf numFmtId="0" fontId="10" fillId="0" borderId="68" xfId="0" applyFont="1" applyBorder="1" applyAlignment="1" applyProtection="1">
      <alignment horizontal="left" vertical="center" shrinkToFit="1"/>
      <protection locked="0"/>
    </xf>
    <xf numFmtId="0" fontId="14" fillId="0" borderId="32" xfId="0" applyFont="1" applyBorder="1" applyAlignment="1">
      <alignment horizontal="center" vertical="center" wrapText="1"/>
    </xf>
    <xf numFmtId="0" fontId="14" fillId="0" borderId="83" xfId="0" applyFont="1" applyBorder="1" applyAlignment="1">
      <alignment horizontal="center" vertical="center" wrapText="1"/>
    </xf>
    <xf numFmtId="0" fontId="14" fillId="0" borderId="25" xfId="0" applyFont="1" applyBorder="1" applyAlignment="1">
      <alignment horizontal="center" vertical="center" wrapText="1"/>
    </xf>
    <xf numFmtId="0" fontId="6" fillId="0" borderId="13" xfId="0" applyFont="1" applyBorder="1" applyAlignment="1" applyProtection="1">
      <alignment horizontal="center" vertical="center"/>
      <protection locked="0"/>
    </xf>
    <xf numFmtId="0" fontId="6" fillId="0" borderId="16" xfId="0" applyFont="1" applyBorder="1" applyAlignment="1" applyProtection="1">
      <alignment horizontal="center" vertical="center"/>
      <protection locked="0"/>
    </xf>
    <xf numFmtId="0" fontId="6" fillId="0" borderId="19" xfId="0" applyFont="1" applyBorder="1" applyAlignment="1" applyProtection="1">
      <alignment horizontal="center" vertical="center"/>
      <protection locked="0"/>
    </xf>
    <xf numFmtId="0" fontId="6" fillId="0" borderId="37" xfId="0" applyFont="1" applyBorder="1" applyAlignment="1" applyProtection="1">
      <alignment horizontal="center" vertical="center"/>
      <protection locked="0"/>
    </xf>
    <xf numFmtId="0" fontId="6" fillId="0" borderId="26" xfId="0" applyFont="1" applyBorder="1" applyAlignment="1" applyProtection="1">
      <alignment horizontal="center" vertical="center"/>
      <protection locked="0"/>
    </xf>
    <xf numFmtId="0" fontId="14" fillId="0" borderId="79" xfId="0" applyFont="1" applyBorder="1" applyAlignment="1">
      <alignment horizontal="center" vertical="center" wrapText="1"/>
    </xf>
    <xf numFmtId="0" fontId="14" fillId="0" borderId="58" xfId="0" applyFont="1" applyBorder="1" applyAlignment="1">
      <alignment horizontal="center" vertical="center" wrapText="1"/>
    </xf>
    <xf numFmtId="0" fontId="14" fillId="0" borderId="73" xfId="0" applyFont="1" applyBorder="1" applyAlignment="1">
      <alignment horizontal="center" vertical="center" wrapText="1"/>
    </xf>
    <xf numFmtId="0" fontId="10" fillId="0" borderId="84" xfId="0" applyFont="1" applyBorder="1" applyAlignment="1" applyProtection="1">
      <alignment horizontal="left" vertical="center" shrinkToFit="1"/>
      <protection locked="0"/>
    </xf>
    <xf numFmtId="0" fontId="10" fillId="0" borderId="55" xfId="0" applyFont="1" applyBorder="1" applyAlignment="1" applyProtection="1">
      <alignment horizontal="left" vertical="center" shrinkToFit="1"/>
      <protection locked="0"/>
    </xf>
    <xf numFmtId="0" fontId="10" fillId="0" borderId="82" xfId="0" applyFont="1" applyBorder="1" applyAlignment="1" applyProtection="1">
      <alignment horizontal="left" vertical="center" shrinkToFit="1"/>
      <protection locked="0"/>
    </xf>
    <xf numFmtId="0" fontId="10" fillId="0" borderId="87" xfId="0" applyFont="1" applyBorder="1" applyAlignment="1" applyProtection="1">
      <alignment horizontal="left" vertical="center" shrinkToFit="1"/>
      <protection locked="0"/>
    </xf>
    <xf numFmtId="0" fontId="10" fillId="0" borderId="62" xfId="0" applyFont="1" applyBorder="1" applyAlignment="1" applyProtection="1">
      <alignment horizontal="left" vertical="center" shrinkToFit="1"/>
      <protection locked="0"/>
    </xf>
    <xf numFmtId="0" fontId="10" fillId="0" borderId="88" xfId="0" applyFont="1" applyBorder="1" applyAlignment="1" applyProtection="1">
      <alignment horizontal="left" vertical="center" shrinkToFit="1"/>
      <protection locked="0"/>
    </xf>
    <xf numFmtId="0" fontId="10" fillId="0" borderId="84" xfId="0" applyFont="1" applyBorder="1" applyAlignment="1" applyProtection="1">
      <alignment horizontal="center" vertical="center" shrinkToFit="1"/>
      <protection locked="0"/>
    </xf>
    <xf numFmtId="0" fontId="10" fillId="0" borderId="55" xfId="0" applyFont="1" applyBorder="1" applyAlignment="1" applyProtection="1">
      <alignment horizontal="center" vertical="center" shrinkToFit="1"/>
      <protection locked="0"/>
    </xf>
    <xf numFmtId="0" fontId="10" fillId="0" borderId="82" xfId="0" applyFont="1" applyBorder="1" applyAlignment="1" applyProtection="1">
      <alignment horizontal="center" vertical="center" shrinkToFit="1"/>
      <protection locked="0"/>
    </xf>
    <xf numFmtId="0" fontId="10" fillId="0" borderId="87" xfId="0" applyFont="1" applyBorder="1" applyAlignment="1" applyProtection="1">
      <alignment horizontal="center" vertical="center" shrinkToFit="1"/>
      <protection locked="0"/>
    </xf>
    <xf numFmtId="0" fontId="10" fillId="0" borderId="62" xfId="0" applyFont="1" applyBorder="1" applyAlignment="1" applyProtection="1">
      <alignment horizontal="center" vertical="center" shrinkToFit="1"/>
      <protection locked="0"/>
    </xf>
    <xf numFmtId="0" fontId="10" fillId="0" borderId="88" xfId="0" applyFont="1" applyBorder="1" applyAlignment="1" applyProtection="1">
      <alignment horizontal="center" vertical="center" shrinkToFit="1"/>
      <protection locked="0"/>
    </xf>
    <xf numFmtId="0" fontId="9" fillId="0" borderId="1" xfId="0" applyFont="1" applyBorder="1" applyAlignment="1">
      <alignment horizontal="left" vertical="center"/>
    </xf>
    <xf numFmtId="0" fontId="9" fillId="0" borderId="9" xfId="0" applyFont="1" applyBorder="1" applyAlignment="1">
      <alignment horizontal="left" vertical="center"/>
    </xf>
    <xf numFmtId="0" fontId="15" fillId="4" borderId="3" xfId="0" applyFont="1" applyFill="1" applyBorder="1" applyAlignment="1">
      <alignment horizontal="center" vertical="center" wrapText="1"/>
    </xf>
    <xf numFmtId="0" fontId="15" fillId="4" borderId="11" xfId="0" applyFont="1" applyFill="1" applyBorder="1" applyAlignment="1">
      <alignment horizontal="center" vertical="center" wrapText="1"/>
    </xf>
    <xf numFmtId="0" fontId="15" fillId="4" borderId="4" xfId="0" applyFont="1" applyFill="1" applyBorder="1" applyAlignment="1">
      <alignment horizontal="center" vertical="center" wrapText="1"/>
    </xf>
    <xf numFmtId="0" fontId="7" fillId="0" borderId="3"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4" xfId="0" applyFont="1" applyBorder="1" applyAlignment="1">
      <alignment horizontal="center" vertical="center" wrapText="1"/>
    </xf>
    <xf numFmtId="0" fontId="12" fillId="0" borderId="3" xfId="0" applyFont="1" applyBorder="1" applyAlignment="1" applyProtection="1">
      <alignment horizontal="center" vertical="center" shrinkToFit="1"/>
      <protection locked="0"/>
    </xf>
    <xf numFmtId="0" fontId="12" fillId="0" borderId="11" xfId="0" applyFont="1" applyBorder="1" applyAlignment="1" applyProtection="1">
      <alignment horizontal="center" vertical="center" shrinkToFit="1"/>
      <protection locked="0"/>
    </xf>
    <xf numFmtId="0" fontId="12" fillId="0" borderId="4" xfId="0" applyFont="1" applyBorder="1" applyAlignment="1" applyProtection="1">
      <alignment horizontal="center" vertical="center" shrinkToFit="1"/>
      <protection locked="0"/>
    </xf>
    <xf numFmtId="0" fontId="15" fillId="4" borderId="6" xfId="0" applyFont="1" applyFill="1" applyBorder="1" applyAlignment="1">
      <alignment horizontal="center" vertical="center" wrapText="1"/>
    </xf>
    <xf numFmtId="0" fontId="15" fillId="4" borderId="2" xfId="0" applyFont="1" applyFill="1" applyBorder="1" applyAlignment="1">
      <alignment horizontal="center" vertical="center" wrapText="1"/>
    </xf>
    <xf numFmtId="0" fontId="15" fillId="4" borderId="7" xfId="0" applyFont="1" applyFill="1" applyBorder="1" applyAlignment="1">
      <alignment horizontal="center" vertical="center" wrapText="1"/>
    </xf>
    <xf numFmtId="0" fontId="15" fillId="4" borderId="5" xfId="0" applyFont="1" applyFill="1" applyBorder="1" applyAlignment="1">
      <alignment horizontal="center" vertical="center" wrapText="1"/>
    </xf>
    <xf numFmtId="0" fontId="15" fillId="4" borderId="0" xfId="0" applyFont="1" applyFill="1" applyAlignment="1">
      <alignment horizontal="center" vertical="center" wrapText="1"/>
    </xf>
    <xf numFmtId="0" fontId="15" fillId="4" borderId="10" xfId="0" applyFont="1" applyFill="1" applyBorder="1" applyAlignment="1">
      <alignment horizontal="center" vertical="center" wrapText="1"/>
    </xf>
    <xf numFmtId="0" fontId="15" fillId="4" borderId="8" xfId="0" applyFont="1" applyFill="1" applyBorder="1" applyAlignment="1">
      <alignment horizontal="center" vertical="center" wrapText="1"/>
    </xf>
    <xf numFmtId="0" fontId="15" fillId="4" borderId="1" xfId="0" applyFont="1" applyFill="1" applyBorder="1" applyAlignment="1">
      <alignment horizontal="center" vertical="center" wrapText="1"/>
    </xf>
    <xf numFmtId="0" fontId="15" fillId="4" borderId="9" xfId="0" applyFont="1" applyFill="1" applyBorder="1" applyAlignment="1">
      <alignment horizontal="center" vertical="center" wrapText="1"/>
    </xf>
    <xf numFmtId="0" fontId="9" fillId="4" borderId="110" xfId="0" applyFont="1" applyFill="1" applyBorder="1" applyAlignment="1" applyProtection="1">
      <alignment horizontal="center" vertical="center"/>
      <protection locked="0"/>
    </xf>
    <xf numFmtId="0" fontId="9" fillId="4" borderId="111" xfId="0" applyFont="1" applyFill="1" applyBorder="1" applyAlignment="1" applyProtection="1">
      <alignment horizontal="center" vertical="center"/>
      <protection locked="0"/>
    </xf>
    <xf numFmtId="0" fontId="9" fillId="4" borderId="11" xfId="0" applyFont="1" applyFill="1" applyBorder="1" applyAlignment="1" applyProtection="1">
      <alignment horizontal="center" vertical="center"/>
      <protection locked="0"/>
    </xf>
    <xf numFmtId="0" fontId="9" fillId="4" borderId="4" xfId="0" applyFont="1" applyFill="1" applyBorder="1" applyAlignment="1" applyProtection="1">
      <alignment horizontal="center" vertical="center"/>
      <protection locked="0"/>
    </xf>
    <xf numFmtId="0" fontId="9" fillId="4" borderId="110" xfId="0" applyFont="1" applyFill="1" applyBorder="1" applyAlignment="1" applyProtection="1">
      <alignment horizontal="left" vertical="center"/>
      <protection locked="0"/>
    </xf>
    <xf numFmtId="0" fontId="9" fillId="4" borderId="11" xfId="0" applyFont="1" applyFill="1" applyBorder="1" applyAlignment="1" applyProtection="1">
      <alignment horizontal="left" vertical="center"/>
      <protection locked="0"/>
    </xf>
    <xf numFmtId="0" fontId="9" fillId="4" borderId="4" xfId="0" applyFont="1" applyFill="1" applyBorder="1" applyAlignment="1" applyProtection="1">
      <alignment horizontal="left" vertical="center"/>
      <protection locked="0"/>
    </xf>
    <xf numFmtId="0" fontId="9" fillId="4" borderId="6" xfId="0" applyFont="1" applyFill="1" applyBorder="1" applyAlignment="1">
      <alignment horizontal="center" vertical="center"/>
    </xf>
    <xf numFmtId="0" fontId="9" fillId="4" borderId="2" xfId="0" applyFont="1" applyFill="1" applyBorder="1" applyAlignment="1">
      <alignment horizontal="center" vertical="center"/>
    </xf>
    <xf numFmtId="0" fontId="9" fillId="4" borderId="7" xfId="0" applyFont="1" applyFill="1" applyBorder="1" applyAlignment="1">
      <alignment horizontal="center" vertical="center"/>
    </xf>
    <xf numFmtId="0" fontId="9" fillId="4" borderId="5" xfId="0" applyFont="1" applyFill="1" applyBorder="1" applyAlignment="1">
      <alignment horizontal="center" vertical="center"/>
    </xf>
    <xf numFmtId="0" fontId="9" fillId="4" borderId="0" xfId="0" applyFont="1" applyFill="1" applyAlignment="1">
      <alignment horizontal="center" vertical="center"/>
    </xf>
    <xf numFmtId="0" fontId="9" fillId="4" borderId="10" xfId="0" applyFont="1" applyFill="1" applyBorder="1" applyAlignment="1">
      <alignment horizontal="center" vertical="center"/>
    </xf>
    <xf numFmtId="0" fontId="9" fillId="4" borderId="8" xfId="0" applyFont="1" applyFill="1" applyBorder="1" applyAlignment="1">
      <alignment horizontal="center" vertical="center"/>
    </xf>
    <xf numFmtId="0" fontId="9" fillId="4" borderId="1" xfId="0" applyFont="1" applyFill="1" applyBorder="1" applyAlignment="1">
      <alignment horizontal="center" vertical="center"/>
    </xf>
    <xf numFmtId="0" fontId="9" fillId="4" borderId="9" xfId="0" applyFont="1" applyFill="1" applyBorder="1" applyAlignment="1">
      <alignment horizontal="center" vertical="center"/>
    </xf>
    <xf numFmtId="0" fontId="6" fillId="0" borderId="67" xfId="0" applyFont="1" applyBorder="1" applyAlignment="1" applyProtection="1">
      <alignment horizontal="center" vertical="center"/>
      <protection locked="0"/>
    </xf>
    <xf numFmtId="0" fontId="6" fillId="0" borderId="54" xfId="0" applyFont="1" applyBorder="1" applyAlignment="1" applyProtection="1">
      <alignment horizontal="center" vertical="center"/>
      <protection locked="0"/>
    </xf>
    <xf numFmtId="0" fontId="6" fillId="0" borderId="55" xfId="0" applyFont="1" applyBorder="1" applyAlignment="1" applyProtection="1">
      <alignment horizontal="center" vertical="center"/>
      <protection locked="0"/>
    </xf>
    <xf numFmtId="0" fontId="6" fillId="0" borderId="82" xfId="0" applyFont="1" applyBorder="1" applyAlignment="1" applyProtection="1">
      <alignment horizontal="center" vertical="center"/>
      <protection locked="0"/>
    </xf>
    <xf numFmtId="0" fontId="11" fillId="0" borderId="54" xfId="0" applyFont="1" applyBorder="1" applyAlignment="1" applyProtection="1">
      <alignment horizontal="center" vertical="center"/>
      <protection locked="0"/>
    </xf>
    <xf numFmtId="0" fontId="11" fillId="0" borderId="108" xfId="0" applyFont="1" applyBorder="1" applyAlignment="1" applyProtection="1">
      <alignment horizontal="center" vertical="center"/>
      <protection locked="0"/>
    </xf>
    <xf numFmtId="0" fontId="11" fillId="0" borderId="62" xfId="0" applyFont="1" applyBorder="1" applyAlignment="1" applyProtection="1">
      <alignment horizontal="center" vertical="center"/>
      <protection locked="0"/>
    </xf>
    <xf numFmtId="0" fontId="11" fillId="0" borderId="109" xfId="0" applyFont="1" applyBorder="1" applyAlignment="1" applyProtection="1">
      <alignment horizontal="center" vertical="center"/>
      <protection locked="0"/>
    </xf>
    <xf numFmtId="0" fontId="9" fillId="3" borderId="5" xfId="0" applyFont="1" applyFill="1" applyBorder="1" applyAlignment="1">
      <alignment horizontal="left" vertical="center"/>
    </xf>
    <xf numFmtId="0" fontId="9" fillId="3" borderId="0" xfId="0" applyFont="1" applyFill="1" applyAlignment="1">
      <alignment horizontal="left" vertical="center"/>
    </xf>
    <xf numFmtId="0" fontId="9" fillId="3" borderId="10" xfId="0" applyFont="1" applyFill="1" applyBorder="1" applyAlignment="1">
      <alignment horizontal="left" vertical="center"/>
    </xf>
    <xf numFmtId="0" fontId="11" fillId="4" borderId="84" xfId="0" applyFont="1" applyFill="1" applyBorder="1" applyAlignment="1">
      <alignment horizontal="left" vertical="top"/>
    </xf>
    <xf numFmtId="0" fontId="11" fillId="4" borderId="55" xfId="0" applyFont="1" applyFill="1" applyBorder="1" applyAlignment="1">
      <alignment horizontal="left" vertical="top"/>
    </xf>
    <xf numFmtId="0" fontId="11" fillId="4" borderId="82" xfId="0" applyFont="1" applyFill="1" applyBorder="1" applyAlignment="1">
      <alignment horizontal="left" vertical="top"/>
    </xf>
    <xf numFmtId="0" fontId="11" fillId="4" borderId="87" xfId="0" applyFont="1" applyFill="1" applyBorder="1" applyAlignment="1">
      <alignment horizontal="left" vertical="top"/>
    </xf>
    <xf numFmtId="0" fontId="11" fillId="4" borderId="62" xfId="0" applyFont="1" applyFill="1" applyBorder="1" applyAlignment="1">
      <alignment horizontal="left" vertical="top"/>
    </xf>
    <xf numFmtId="0" fontId="11" fillId="4" borderId="88" xfId="0" applyFont="1" applyFill="1" applyBorder="1" applyAlignment="1">
      <alignment horizontal="left" vertical="top"/>
    </xf>
    <xf numFmtId="0" fontId="9" fillId="0" borderId="2" xfId="0" applyFont="1" applyBorder="1" applyAlignment="1">
      <alignment horizontal="left" vertical="center"/>
    </xf>
    <xf numFmtId="0" fontId="9" fillId="4" borderId="3" xfId="0" applyFont="1" applyFill="1" applyBorder="1" applyAlignment="1">
      <alignment horizontal="center" vertical="center" wrapText="1"/>
    </xf>
    <xf numFmtId="0" fontId="9" fillId="4" borderId="11" xfId="0" applyFont="1" applyFill="1" applyBorder="1" applyAlignment="1">
      <alignment horizontal="center" vertical="center" wrapText="1"/>
    </xf>
    <xf numFmtId="0" fontId="9" fillId="4" borderId="110" xfId="0" applyFont="1" applyFill="1" applyBorder="1" applyAlignment="1">
      <alignment horizontal="left" vertical="top" wrapText="1"/>
    </xf>
    <xf numFmtId="0" fontId="9" fillId="4" borderId="11" xfId="0" applyFont="1" applyFill="1" applyBorder="1" applyAlignment="1">
      <alignment horizontal="left" vertical="top"/>
    </xf>
    <xf numFmtId="0" fontId="9" fillId="4" borderId="4" xfId="0" applyFont="1" applyFill="1" applyBorder="1" applyAlignment="1">
      <alignment horizontal="left" vertical="top"/>
    </xf>
    <xf numFmtId="0" fontId="9" fillId="4" borderId="6" xfId="0" applyFont="1" applyFill="1" applyBorder="1" applyAlignment="1">
      <alignment horizontal="center" vertical="center" wrapText="1"/>
    </xf>
    <xf numFmtId="0" fontId="9" fillId="4" borderId="2" xfId="0" applyFont="1" applyFill="1" applyBorder="1" applyAlignment="1">
      <alignment horizontal="center" vertical="center" wrapText="1"/>
    </xf>
    <xf numFmtId="0" fontId="9" fillId="4" borderId="7" xfId="0" applyFont="1" applyFill="1" applyBorder="1" applyAlignment="1">
      <alignment horizontal="center" vertical="center" wrapText="1"/>
    </xf>
    <xf numFmtId="0" fontId="9" fillId="4" borderId="5" xfId="0" applyFont="1" applyFill="1" applyBorder="1" applyAlignment="1">
      <alignment horizontal="center" vertical="center" wrapText="1"/>
    </xf>
    <xf numFmtId="0" fontId="9" fillId="4" borderId="0" xfId="0" applyFont="1" applyFill="1" applyAlignment="1">
      <alignment horizontal="center" vertical="center" wrapText="1"/>
    </xf>
    <xf numFmtId="0" fontId="9" fillId="4" borderId="10" xfId="0" applyFont="1" applyFill="1" applyBorder="1" applyAlignment="1">
      <alignment horizontal="center" vertical="center" wrapText="1"/>
    </xf>
    <xf numFmtId="0" fontId="9" fillId="4" borderId="8" xfId="0" applyFont="1" applyFill="1" applyBorder="1" applyAlignment="1">
      <alignment horizontal="center" vertical="center" wrapText="1"/>
    </xf>
    <xf numFmtId="0" fontId="9" fillId="4" borderId="1" xfId="0" applyFont="1" applyFill="1" applyBorder="1" applyAlignment="1">
      <alignment horizontal="center" vertical="center" wrapText="1"/>
    </xf>
    <xf numFmtId="0" fontId="9" fillId="4" borderId="9" xfId="0" applyFont="1" applyFill="1" applyBorder="1" applyAlignment="1">
      <alignment horizontal="center" vertical="center" wrapText="1"/>
    </xf>
    <xf numFmtId="0" fontId="9" fillId="3" borderId="3" xfId="0" applyFont="1" applyFill="1" applyBorder="1" applyAlignment="1">
      <alignment horizontal="left" vertical="center"/>
    </xf>
    <xf numFmtId="0" fontId="9" fillId="3" borderId="11" xfId="0" applyFont="1" applyFill="1" applyBorder="1" applyAlignment="1">
      <alignment horizontal="left" vertical="center"/>
    </xf>
    <xf numFmtId="0" fontId="9" fillId="3" borderId="4" xfId="0" applyFont="1" applyFill="1" applyBorder="1" applyAlignment="1">
      <alignment horizontal="left" vertical="center"/>
    </xf>
    <xf numFmtId="0" fontId="9" fillId="4" borderId="5" xfId="0" applyFont="1" applyFill="1" applyBorder="1" applyAlignment="1">
      <alignment horizontal="left" vertical="top" wrapText="1"/>
    </xf>
    <xf numFmtId="0" fontId="9" fillId="4" borderId="0" xfId="0" applyFont="1" applyFill="1" applyAlignment="1">
      <alignment horizontal="left" vertical="top" wrapText="1"/>
    </xf>
    <xf numFmtId="0" fontId="9" fillId="4" borderId="10" xfId="0" applyFont="1" applyFill="1" applyBorder="1" applyAlignment="1">
      <alignment horizontal="left" vertical="top" wrapText="1"/>
    </xf>
    <xf numFmtId="0" fontId="9" fillId="4" borderId="8" xfId="0" applyFont="1" applyFill="1" applyBorder="1" applyAlignment="1">
      <alignment horizontal="left" vertical="top" wrapText="1"/>
    </xf>
    <xf numFmtId="0" fontId="9" fillId="4" borderId="1" xfId="0" applyFont="1" applyFill="1" applyBorder="1" applyAlignment="1">
      <alignment horizontal="left" vertical="top" wrapText="1"/>
    </xf>
    <xf numFmtId="0" fontId="9" fillId="4" borderId="9" xfId="0" applyFont="1" applyFill="1" applyBorder="1" applyAlignment="1">
      <alignment horizontal="left" vertical="top" wrapText="1"/>
    </xf>
    <xf numFmtId="49" fontId="9" fillId="3" borderId="6" xfId="0" applyNumberFormat="1" applyFont="1" applyFill="1" applyBorder="1" applyAlignment="1" applyProtection="1">
      <alignment horizontal="left" vertical="center" shrinkToFit="1"/>
      <protection locked="0"/>
    </xf>
    <xf numFmtId="49" fontId="9" fillId="3" borderId="2" xfId="0" applyNumberFormat="1" applyFont="1" applyFill="1" applyBorder="1" applyAlignment="1" applyProtection="1">
      <alignment horizontal="left" vertical="center" shrinkToFit="1"/>
      <protection locked="0"/>
    </xf>
    <xf numFmtId="49" fontId="9" fillId="3" borderId="7" xfId="0" applyNumberFormat="1" applyFont="1" applyFill="1" applyBorder="1" applyAlignment="1" applyProtection="1">
      <alignment horizontal="left" vertical="center" shrinkToFit="1"/>
      <protection locked="0"/>
    </xf>
    <xf numFmtId="0" fontId="9" fillId="4" borderId="6" xfId="0" applyFont="1" applyFill="1" applyBorder="1" applyAlignment="1">
      <alignment horizontal="left" vertical="top" wrapText="1"/>
    </xf>
    <xf numFmtId="0" fontId="9" fillId="3" borderId="6" xfId="0" applyFont="1" applyFill="1" applyBorder="1" applyAlignment="1">
      <alignment horizontal="left" vertical="center"/>
    </xf>
    <xf numFmtId="0" fontId="9" fillId="3" borderId="2" xfId="0" applyFont="1" applyFill="1" applyBorder="1" applyAlignment="1">
      <alignment horizontal="left" vertical="center"/>
    </xf>
    <xf numFmtId="0" fontId="9" fillId="3" borderId="7" xfId="0" applyFont="1" applyFill="1" applyBorder="1" applyAlignment="1">
      <alignment horizontal="left" vertical="center"/>
    </xf>
    <xf numFmtId="49" fontId="9" fillId="4" borderId="5" xfId="0" applyNumberFormat="1" applyFont="1" applyFill="1" applyBorder="1" applyAlignment="1" applyProtection="1">
      <alignment horizontal="center" vertical="center" shrinkToFit="1"/>
      <protection locked="0"/>
    </xf>
    <xf numFmtId="49" fontId="9" fillId="4" borderId="0" xfId="0" applyNumberFormat="1" applyFont="1" applyFill="1" applyAlignment="1" applyProtection="1">
      <alignment horizontal="center" vertical="center" shrinkToFit="1"/>
      <protection locked="0"/>
    </xf>
    <xf numFmtId="49" fontId="9" fillId="4" borderId="8" xfId="0" applyNumberFormat="1" applyFont="1" applyFill="1" applyBorder="1" applyAlignment="1" applyProtection="1">
      <alignment horizontal="center" vertical="center" shrinkToFit="1"/>
      <protection locked="0"/>
    </xf>
    <xf numFmtId="49" fontId="9" fillId="4" borderId="1" xfId="0" applyNumberFormat="1" applyFont="1" applyFill="1" applyBorder="1" applyAlignment="1" applyProtection="1">
      <alignment horizontal="center" vertical="center" shrinkToFit="1"/>
      <protection locked="0"/>
    </xf>
    <xf numFmtId="0" fontId="8" fillId="4" borderId="0" xfId="0" applyFont="1" applyFill="1" applyAlignment="1">
      <alignment horizontal="center" vertical="center"/>
    </xf>
    <xf numFmtId="0" fontId="8" fillId="4" borderId="1" xfId="0" applyFont="1" applyFill="1" applyBorder="1" applyAlignment="1">
      <alignment horizontal="center" vertical="center"/>
    </xf>
    <xf numFmtId="0" fontId="9" fillId="4" borderId="6" xfId="0" applyFont="1" applyFill="1" applyBorder="1" applyAlignment="1">
      <alignment horizontal="left" vertical="center" wrapText="1"/>
    </xf>
    <xf numFmtId="0" fontId="9" fillId="4" borderId="2" xfId="0" applyFont="1" applyFill="1" applyBorder="1" applyAlignment="1">
      <alignment horizontal="left" vertical="center" wrapText="1"/>
    </xf>
    <xf numFmtId="0" fontId="9" fillId="4" borderId="7" xfId="0" applyFont="1" applyFill="1" applyBorder="1" applyAlignment="1">
      <alignment horizontal="left" vertical="center" wrapText="1"/>
    </xf>
    <xf numFmtId="0" fontId="9" fillId="4" borderId="5" xfId="0" applyFont="1" applyFill="1" applyBorder="1" applyAlignment="1">
      <alignment horizontal="left" vertical="center" wrapText="1"/>
    </xf>
    <xf numFmtId="0" fontId="9" fillId="4" borderId="0" xfId="0" applyFont="1" applyFill="1" applyAlignment="1">
      <alignment horizontal="left" vertical="center" wrapText="1"/>
    </xf>
    <xf numFmtId="0" fontId="9" fillId="4" borderId="10" xfId="0" applyFont="1" applyFill="1" applyBorder="1" applyAlignment="1">
      <alignment horizontal="left" vertical="center" wrapText="1"/>
    </xf>
    <xf numFmtId="0" fontId="9" fillId="4" borderId="8" xfId="0" applyFont="1" applyFill="1" applyBorder="1" applyAlignment="1">
      <alignment horizontal="left" vertical="center" wrapText="1"/>
    </xf>
    <xf numFmtId="0" fontId="9" fillId="4" borderId="1" xfId="0" applyFont="1" applyFill="1" applyBorder="1" applyAlignment="1">
      <alignment horizontal="left" vertical="center" wrapText="1"/>
    </xf>
    <xf numFmtId="0" fontId="9" fillId="4" borderId="9" xfId="0" applyFont="1" applyFill="1" applyBorder="1" applyAlignment="1">
      <alignment horizontal="left" vertical="center" wrapText="1"/>
    </xf>
    <xf numFmtId="49" fontId="9" fillId="4" borderId="6" xfId="0" applyNumberFormat="1" applyFont="1" applyFill="1" applyBorder="1" applyAlignment="1" applyProtection="1">
      <alignment horizontal="left" vertical="center" shrinkToFit="1"/>
      <protection locked="0"/>
    </xf>
    <xf numFmtId="49" fontId="9" fillId="4" borderId="2" xfId="0" applyNumberFormat="1" applyFont="1" applyFill="1" applyBorder="1" applyAlignment="1" applyProtection="1">
      <alignment horizontal="left" vertical="center" shrinkToFit="1"/>
      <protection locked="0"/>
    </xf>
    <xf numFmtId="49" fontId="9" fillId="4" borderId="2" xfId="0" applyNumberFormat="1" applyFont="1" applyFill="1" applyBorder="1" applyAlignment="1" applyProtection="1">
      <alignment horizontal="center" vertical="center" shrinkToFit="1"/>
      <protection locked="0"/>
    </xf>
    <xf numFmtId="0" fontId="9" fillId="4" borderId="6" xfId="0" applyFont="1" applyFill="1" applyBorder="1" applyAlignment="1" applyProtection="1">
      <alignment horizontal="left" vertical="top" wrapText="1"/>
      <protection locked="0"/>
    </xf>
    <xf numFmtId="0" fontId="9" fillId="4" borderId="2" xfId="0" applyFont="1" applyFill="1" applyBorder="1" applyAlignment="1" applyProtection="1">
      <alignment horizontal="left" vertical="top"/>
      <protection locked="0"/>
    </xf>
    <xf numFmtId="0" fontId="9" fillId="4" borderId="7" xfId="0" applyFont="1" applyFill="1" applyBorder="1" applyAlignment="1" applyProtection="1">
      <alignment horizontal="left" vertical="top"/>
      <protection locked="0"/>
    </xf>
    <xf numFmtId="0" fontId="9" fillId="4" borderId="5" xfId="0" applyFont="1" applyFill="1" applyBorder="1" applyAlignment="1" applyProtection="1">
      <alignment horizontal="left" vertical="top"/>
      <protection locked="0"/>
    </xf>
    <xf numFmtId="0" fontId="9" fillId="4" borderId="0" xfId="0" applyFont="1" applyFill="1" applyAlignment="1" applyProtection="1">
      <alignment horizontal="left" vertical="top"/>
      <protection locked="0"/>
    </xf>
    <xf numFmtId="0" fontId="9" fillId="4" borderId="10" xfId="0" applyFont="1" applyFill="1" applyBorder="1" applyAlignment="1" applyProtection="1">
      <alignment horizontal="left" vertical="top"/>
      <protection locked="0"/>
    </xf>
    <xf numFmtId="0" fontId="9" fillId="4" borderId="8" xfId="0" applyFont="1" applyFill="1" applyBorder="1" applyAlignment="1" applyProtection="1">
      <alignment horizontal="left" vertical="top"/>
      <protection locked="0"/>
    </xf>
    <xf numFmtId="0" fontId="9" fillId="4" borderId="1" xfId="0" applyFont="1" applyFill="1" applyBorder="1" applyAlignment="1" applyProtection="1">
      <alignment horizontal="left" vertical="top"/>
      <protection locked="0"/>
    </xf>
    <xf numFmtId="0" fontId="9" fillId="4" borderId="9" xfId="0" applyFont="1" applyFill="1" applyBorder="1" applyAlignment="1" applyProtection="1">
      <alignment horizontal="left" vertical="top"/>
      <protection locked="0"/>
    </xf>
  </cellXfs>
  <cellStyles count="1">
    <cellStyle name="標準" xfId="0" builtinId="0"/>
  </cellStyles>
  <dxfs count="323">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0"/>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0"/>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patternType="solid">
          <bgColor theme="0"/>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0"/>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7" tint="0.79998168889431442"/>
        </patternFill>
      </fill>
    </dxf>
    <dxf>
      <fill>
        <patternFill>
          <bgColor theme="7" tint="0.79998168889431442"/>
        </patternFill>
      </fill>
    </dxf>
    <dxf>
      <fill>
        <patternFill>
          <bgColor theme="0"/>
        </patternFill>
      </fill>
    </dxf>
    <dxf>
      <fill>
        <patternFill>
          <bgColor theme="4"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0"/>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patternType="none">
          <bgColor auto="1"/>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patternType="solid">
          <bgColor theme="0"/>
        </patternFill>
      </fill>
    </dxf>
    <dxf>
      <fill>
        <patternFill>
          <bgColor theme="0"/>
        </patternFill>
      </fill>
    </dxf>
    <dxf>
      <fill>
        <patternFill>
          <bgColor theme="0"/>
        </patternFill>
      </fill>
    </dxf>
    <dxf>
      <fill>
        <patternFill>
          <bgColor theme="4" tint="0.79998168889431442"/>
        </patternFill>
      </fill>
    </dxf>
    <dxf>
      <fill>
        <patternFill>
          <bgColor theme="4" tint="0.79998168889431442"/>
        </patternFill>
      </fill>
    </dxf>
    <dxf>
      <fill>
        <patternFill>
          <bgColor theme="0"/>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7" tint="0.79998168889431442"/>
        </patternFill>
      </fill>
    </dxf>
    <dxf>
      <fill>
        <patternFill>
          <bgColor theme="7" tint="0.79998168889431442"/>
        </patternFill>
      </fill>
    </dxf>
    <dxf>
      <fill>
        <patternFill>
          <bgColor theme="0"/>
        </patternFill>
      </fill>
    </dxf>
    <dxf>
      <fill>
        <patternFill>
          <bgColor theme="4"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0"/>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xdr:twoCellAnchor>
    <xdr:from>
      <xdr:col>11</xdr:col>
      <xdr:colOff>125185</xdr:colOff>
      <xdr:row>25</xdr:row>
      <xdr:rowOff>141060</xdr:rowOff>
    </xdr:from>
    <xdr:to>
      <xdr:col>21</xdr:col>
      <xdr:colOff>131535</xdr:colOff>
      <xdr:row>29</xdr:row>
      <xdr:rowOff>170089</xdr:rowOff>
    </xdr:to>
    <xdr:sp macro="" textlink="">
      <xdr:nvSpPr>
        <xdr:cNvPr id="2" name="角丸四角形吹き出し 1">
          <a:extLst>
            <a:ext uri="{FF2B5EF4-FFF2-40B4-BE49-F238E27FC236}">
              <a16:creationId xmlns:a16="http://schemas.microsoft.com/office/drawing/2014/main" id="{00000000-0008-0000-0100-000002000000}"/>
            </a:ext>
          </a:extLst>
        </xdr:cNvPr>
        <xdr:cNvSpPr/>
      </xdr:nvSpPr>
      <xdr:spPr>
        <a:xfrm>
          <a:off x="3799114" y="4002087"/>
          <a:ext cx="3323091" cy="981529"/>
        </a:xfrm>
        <a:prstGeom prst="wedgeRoundRectCallout">
          <a:avLst>
            <a:gd name="adj1" fmla="val 33658"/>
            <a:gd name="adj2" fmla="val -344657"/>
            <a:gd name="adj3" fmla="val 16667"/>
          </a:avLst>
        </a:prstGeom>
        <a:solidFill>
          <a:schemeClr val="bg1"/>
        </a:solidFill>
        <a:ln w="254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a:t>
          </a:r>
          <a:r>
            <a:rPr kumimoji="1" lang="ja-JP" altLang="en-US" sz="1050">
              <a:solidFill>
                <a:sysClr val="windowText" lastClr="000000"/>
              </a:solidFill>
              <a:latin typeface="HG丸ｺﾞｼｯｸM-PRO" panose="020F0600000000000000" pitchFamily="50" charset="-128"/>
              <a:ea typeface="HG丸ｺﾞｼｯｸM-PRO" panose="020F0600000000000000" pitchFamily="50" charset="-128"/>
            </a:rPr>
            <a:t>水色で塗りつぶしたセルには直接入力してください。</a:t>
          </a:r>
          <a:endParaRPr kumimoji="1" lang="en-US" altLang="ja-JP" sz="105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050">
              <a:solidFill>
                <a:sysClr val="windowText" lastClr="000000"/>
              </a:solidFill>
              <a:latin typeface="HG丸ｺﾞｼｯｸM-PRO" panose="020F0600000000000000" pitchFamily="50" charset="-128"/>
              <a:ea typeface="HG丸ｺﾞｼｯｸM-PRO" panose="020F0600000000000000" pitchFamily="50" charset="-128"/>
            </a:rPr>
            <a:t>　記入漏れを防ぐため入力すると色が消えるように設定しています。</a:t>
          </a:r>
          <a:endPar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a:t>
          </a:r>
        </a:p>
      </xdr:txBody>
    </xdr:sp>
    <xdr:clientData/>
  </xdr:twoCellAnchor>
  <xdr:twoCellAnchor>
    <xdr:from>
      <xdr:col>2</xdr:col>
      <xdr:colOff>26535</xdr:colOff>
      <xdr:row>4</xdr:row>
      <xdr:rowOff>105229</xdr:rowOff>
    </xdr:from>
    <xdr:to>
      <xdr:col>11</xdr:col>
      <xdr:colOff>256155</xdr:colOff>
      <xdr:row>11</xdr:row>
      <xdr:rowOff>68037</xdr:rowOff>
    </xdr:to>
    <xdr:sp macro="" textlink="">
      <xdr:nvSpPr>
        <xdr:cNvPr id="3" name="角丸四角形吹き出し 1">
          <a:extLst>
            <a:ext uri="{FF2B5EF4-FFF2-40B4-BE49-F238E27FC236}">
              <a16:creationId xmlns:a16="http://schemas.microsoft.com/office/drawing/2014/main" id="{00000000-0008-0000-0100-000003000000}"/>
            </a:ext>
          </a:extLst>
        </xdr:cNvPr>
        <xdr:cNvSpPr/>
      </xdr:nvSpPr>
      <xdr:spPr>
        <a:xfrm>
          <a:off x="613343" y="938667"/>
          <a:ext cx="3316741" cy="1187450"/>
        </a:xfrm>
        <a:prstGeom prst="wedgeRoundRectCallout">
          <a:avLst>
            <a:gd name="adj1" fmla="val 60216"/>
            <a:gd name="adj2" fmla="val -2299"/>
            <a:gd name="adj3" fmla="val 16667"/>
          </a:avLst>
        </a:prstGeom>
        <a:solidFill>
          <a:schemeClr val="bg1"/>
        </a:solidFill>
        <a:ln w="25400">
          <a:solidFill>
            <a:schemeClr val="accent4">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a:t>
          </a:r>
          <a:r>
            <a:rPr kumimoji="1" lang="ja-JP" altLang="en-US" sz="1050">
              <a:solidFill>
                <a:sysClr val="windowText" lastClr="000000"/>
              </a:solidFill>
              <a:latin typeface="HG丸ｺﾞｼｯｸM-PRO" panose="020F0600000000000000" pitchFamily="50" charset="-128"/>
              <a:ea typeface="HG丸ｺﾞｼｯｸM-PRO" panose="020F0600000000000000" pitchFamily="50" charset="-128"/>
            </a:rPr>
            <a:t>黄色で塗りつぶしたセルはドロップダウンリストから選択してください。</a:t>
          </a:r>
          <a:endParaRPr kumimoji="1" lang="en-US" altLang="ja-JP" sz="105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050">
              <a:solidFill>
                <a:sysClr val="windowText" lastClr="000000"/>
              </a:solidFill>
              <a:latin typeface="HG丸ｺﾞｼｯｸM-PRO" panose="020F0600000000000000" pitchFamily="50" charset="-128"/>
              <a:ea typeface="HG丸ｺﾞｼｯｸM-PRO" panose="020F0600000000000000" pitchFamily="50" charset="-128"/>
            </a:rPr>
            <a:t>　記入漏れを防ぐため入力すると色が消えるように設定しています。</a:t>
          </a: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a:t>
          </a:r>
        </a:p>
      </xdr:txBody>
    </xdr:sp>
    <xdr:clientData/>
  </xdr:twoCellAnchor>
  <xdr:twoCellAnchor>
    <xdr:from>
      <xdr:col>1</xdr:col>
      <xdr:colOff>127568</xdr:colOff>
      <xdr:row>57</xdr:row>
      <xdr:rowOff>314665</xdr:rowOff>
    </xdr:from>
    <xdr:to>
      <xdr:col>7</xdr:col>
      <xdr:colOff>297656</xdr:colOff>
      <xdr:row>60</xdr:row>
      <xdr:rowOff>187098</xdr:rowOff>
    </xdr:to>
    <xdr:sp macro="" textlink="">
      <xdr:nvSpPr>
        <xdr:cNvPr id="5" name="角丸四角形吹き出し 4">
          <a:extLst>
            <a:ext uri="{FF2B5EF4-FFF2-40B4-BE49-F238E27FC236}">
              <a16:creationId xmlns:a16="http://schemas.microsoft.com/office/drawing/2014/main" id="{00000000-0008-0000-0100-000005000000}"/>
            </a:ext>
          </a:extLst>
        </xdr:cNvPr>
        <xdr:cNvSpPr/>
      </xdr:nvSpPr>
      <xdr:spPr>
        <a:xfrm>
          <a:off x="331675" y="13326495"/>
          <a:ext cx="2313213" cy="1131094"/>
        </a:xfrm>
        <a:prstGeom prst="wedgeRoundRectCallout">
          <a:avLst>
            <a:gd name="adj1" fmla="val 62973"/>
            <a:gd name="adj2" fmla="val -46753"/>
            <a:gd name="adj3" fmla="val 16667"/>
          </a:avLst>
        </a:prstGeom>
        <a:solidFill>
          <a:schemeClr val="bg1"/>
        </a:solidFill>
        <a:ln w="254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学習の状況については、生徒ができていること、支援があればできることなどについて、具体を記入してください。</a:t>
          </a: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a:t>
          </a:r>
        </a:p>
      </xdr:txBody>
    </xdr:sp>
    <xdr:clientData/>
  </xdr:twoCellAnchor>
  <xdr:twoCellAnchor>
    <xdr:from>
      <xdr:col>1</xdr:col>
      <xdr:colOff>114300</xdr:colOff>
      <xdr:row>84</xdr:row>
      <xdr:rowOff>289152</xdr:rowOff>
    </xdr:from>
    <xdr:to>
      <xdr:col>7</xdr:col>
      <xdr:colOff>284388</xdr:colOff>
      <xdr:row>89</xdr:row>
      <xdr:rowOff>81642</xdr:rowOff>
    </xdr:to>
    <xdr:sp macro="" textlink="">
      <xdr:nvSpPr>
        <xdr:cNvPr id="7" name="角丸四角形吹き出し 6">
          <a:extLst>
            <a:ext uri="{FF2B5EF4-FFF2-40B4-BE49-F238E27FC236}">
              <a16:creationId xmlns:a16="http://schemas.microsoft.com/office/drawing/2014/main" id="{00000000-0008-0000-0100-000007000000}"/>
            </a:ext>
          </a:extLst>
        </xdr:cNvPr>
        <xdr:cNvSpPr/>
      </xdr:nvSpPr>
      <xdr:spPr>
        <a:xfrm>
          <a:off x="311604" y="24271741"/>
          <a:ext cx="2313213" cy="989919"/>
        </a:xfrm>
        <a:prstGeom prst="wedgeRoundRectCallout">
          <a:avLst>
            <a:gd name="adj1" fmla="val -1027"/>
            <a:gd name="adj2" fmla="val -128402"/>
            <a:gd name="adj3" fmla="val 16667"/>
          </a:avLst>
        </a:prstGeom>
        <a:solidFill>
          <a:schemeClr val="bg1"/>
        </a:solidFill>
        <a:ln w="254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合理的配慮については、生徒、保護者と合意形成を図って取り組んでいることについて具体を記入してください。</a:t>
          </a: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a:t>
          </a:r>
        </a:p>
      </xdr:txBody>
    </xdr:sp>
    <xdr:clientData/>
  </xdr:twoCellAnchor>
  <xdr:twoCellAnchor>
    <xdr:from>
      <xdr:col>8</xdr:col>
      <xdr:colOff>49695</xdr:colOff>
      <xdr:row>78</xdr:row>
      <xdr:rowOff>115957</xdr:rowOff>
    </xdr:from>
    <xdr:to>
      <xdr:col>15</xdr:col>
      <xdr:colOff>140803</xdr:colOff>
      <xdr:row>80</xdr:row>
      <xdr:rowOff>57979</xdr:rowOff>
    </xdr:to>
    <xdr:sp macro="" textlink="">
      <xdr:nvSpPr>
        <xdr:cNvPr id="6" name="角丸四角形吹き出し 5">
          <a:extLst>
            <a:ext uri="{FF2B5EF4-FFF2-40B4-BE49-F238E27FC236}">
              <a16:creationId xmlns:a16="http://schemas.microsoft.com/office/drawing/2014/main" id="{00000000-0008-0000-0100-000006000000}"/>
            </a:ext>
          </a:extLst>
        </xdr:cNvPr>
        <xdr:cNvSpPr/>
      </xdr:nvSpPr>
      <xdr:spPr>
        <a:xfrm>
          <a:off x="2716695" y="21311153"/>
          <a:ext cx="2410238" cy="753717"/>
        </a:xfrm>
        <a:prstGeom prst="wedgeRoundRectCallout">
          <a:avLst>
            <a:gd name="adj1" fmla="val -90293"/>
            <a:gd name="adj2" fmla="val 105752"/>
            <a:gd name="adj3" fmla="val 16667"/>
          </a:avLst>
        </a:prstGeom>
        <a:solidFill>
          <a:schemeClr val="bg1"/>
        </a:solidFill>
        <a:ln w="254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基本的生活習慣については、配慮を必要とすることについて具体を記入してください。</a:t>
          </a: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295275</xdr:colOff>
      <xdr:row>16</xdr:row>
      <xdr:rowOff>9299</xdr:rowOff>
    </xdr:from>
    <xdr:to>
      <xdr:col>22</xdr:col>
      <xdr:colOff>292100</xdr:colOff>
      <xdr:row>23</xdr:row>
      <xdr:rowOff>50800</xdr:rowOff>
    </xdr:to>
    <xdr:sp macro="" textlink="">
      <xdr:nvSpPr>
        <xdr:cNvPr id="2" name="角丸四角形吹き出し 1">
          <a:extLst>
            <a:ext uri="{FF2B5EF4-FFF2-40B4-BE49-F238E27FC236}">
              <a16:creationId xmlns:a16="http://schemas.microsoft.com/office/drawing/2014/main" id="{00000000-0008-0000-0200-000002000000}"/>
            </a:ext>
          </a:extLst>
        </xdr:cNvPr>
        <xdr:cNvSpPr/>
      </xdr:nvSpPr>
      <xdr:spPr>
        <a:xfrm>
          <a:off x="4305300" y="2990624"/>
          <a:ext cx="3330575" cy="908276"/>
        </a:xfrm>
        <a:prstGeom prst="wedgeRoundRectCallout">
          <a:avLst>
            <a:gd name="adj1" fmla="val -81579"/>
            <a:gd name="adj2" fmla="val -4275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水色で塗りつぶしたセルには直接入力してください。</a:t>
          </a:r>
          <a:endPar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記入漏れを防ぐため入力すると色が消えるように設定しています。</a:t>
          </a: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a:t>
          </a:r>
        </a:p>
      </xdr:txBody>
    </xdr:sp>
    <xdr:clientData/>
  </xdr:twoCellAnchor>
  <xdr:twoCellAnchor>
    <xdr:from>
      <xdr:col>2</xdr:col>
      <xdr:colOff>77446</xdr:colOff>
      <xdr:row>3</xdr:row>
      <xdr:rowOff>21999</xdr:rowOff>
    </xdr:from>
    <xdr:to>
      <xdr:col>12</xdr:col>
      <xdr:colOff>0</xdr:colOff>
      <xdr:row>7</xdr:row>
      <xdr:rowOff>149225</xdr:rowOff>
    </xdr:to>
    <xdr:sp macro="" textlink="">
      <xdr:nvSpPr>
        <xdr:cNvPr id="3" name="角丸四角形吹き出し 1">
          <a:extLst>
            <a:ext uri="{FF2B5EF4-FFF2-40B4-BE49-F238E27FC236}">
              <a16:creationId xmlns:a16="http://schemas.microsoft.com/office/drawing/2014/main" id="{00000000-0008-0000-0200-000003000000}"/>
            </a:ext>
          </a:extLst>
        </xdr:cNvPr>
        <xdr:cNvSpPr/>
      </xdr:nvSpPr>
      <xdr:spPr>
        <a:xfrm>
          <a:off x="658471" y="688749"/>
          <a:ext cx="3351554" cy="917801"/>
        </a:xfrm>
        <a:prstGeom prst="wedgeRoundRectCallout">
          <a:avLst>
            <a:gd name="adj1" fmla="val 78879"/>
            <a:gd name="adj2" fmla="val 125441"/>
            <a:gd name="adj3" fmla="val 16667"/>
          </a:avLst>
        </a:prstGeom>
        <a:solidFill>
          <a:schemeClr val="bg1"/>
        </a:solidFill>
        <a:ln w="38100">
          <a:solidFill>
            <a:schemeClr val="accent4">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黄色で塗りつぶしたセルはドロップダウンリストから選択してください。</a:t>
          </a:r>
          <a:endPar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記入漏れを防ぐため入力すると色が消えるように設定しています。</a:t>
          </a: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a:t>
          </a: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76200</xdr:colOff>
          <xdr:row>15</xdr:row>
          <xdr:rowOff>228600</xdr:rowOff>
        </xdr:from>
        <xdr:to>
          <xdr:col>3</xdr:col>
          <xdr:colOff>323850</xdr:colOff>
          <xdr:row>17</xdr:row>
          <xdr:rowOff>19050</xdr:rowOff>
        </xdr:to>
        <xdr:sp macro="" textlink="">
          <xdr:nvSpPr>
            <xdr:cNvPr id="18433" name="Check Box 1" hidden="1">
              <a:extLst>
                <a:ext uri="{63B3BB69-23CF-44E3-9099-C40C66FF867C}">
                  <a14:compatExt spid="_x0000_s18433"/>
                </a:ext>
                <a:ext uri="{FF2B5EF4-FFF2-40B4-BE49-F238E27FC236}">
                  <a16:creationId xmlns:a16="http://schemas.microsoft.com/office/drawing/2014/main" id="{00000000-0008-0000-08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16</xdr:row>
          <xdr:rowOff>0</xdr:rowOff>
        </xdr:from>
        <xdr:to>
          <xdr:col>7</xdr:col>
          <xdr:colOff>323850</xdr:colOff>
          <xdr:row>17</xdr:row>
          <xdr:rowOff>38100</xdr:rowOff>
        </xdr:to>
        <xdr:sp macro="" textlink="">
          <xdr:nvSpPr>
            <xdr:cNvPr id="18434" name="Check Box 2" hidden="1">
              <a:extLst>
                <a:ext uri="{63B3BB69-23CF-44E3-9099-C40C66FF867C}">
                  <a14:compatExt spid="_x0000_s18434"/>
                </a:ext>
                <a:ext uri="{FF2B5EF4-FFF2-40B4-BE49-F238E27FC236}">
                  <a16:creationId xmlns:a16="http://schemas.microsoft.com/office/drawing/2014/main" id="{00000000-0008-0000-0800-00000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16</xdr:row>
          <xdr:rowOff>0</xdr:rowOff>
        </xdr:from>
        <xdr:to>
          <xdr:col>11</xdr:col>
          <xdr:colOff>304800</xdr:colOff>
          <xdr:row>17</xdr:row>
          <xdr:rowOff>38100</xdr:rowOff>
        </xdr:to>
        <xdr:sp macro="" textlink="">
          <xdr:nvSpPr>
            <xdr:cNvPr id="18435" name="Check Box 3" hidden="1">
              <a:extLst>
                <a:ext uri="{63B3BB69-23CF-44E3-9099-C40C66FF867C}">
                  <a14:compatExt spid="_x0000_s18435"/>
                </a:ext>
                <a:ext uri="{FF2B5EF4-FFF2-40B4-BE49-F238E27FC236}">
                  <a16:creationId xmlns:a16="http://schemas.microsoft.com/office/drawing/2014/main" id="{00000000-0008-0000-08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57150</xdr:colOff>
          <xdr:row>16</xdr:row>
          <xdr:rowOff>0</xdr:rowOff>
        </xdr:from>
        <xdr:to>
          <xdr:col>15</xdr:col>
          <xdr:colOff>304800</xdr:colOff>
          <xdr:row>17</xdr:row>
          <xdr:rowOff>38100</xdr:rowOff>
        </xdr:to>
        <xdr:sp macro="" textlink="">
          <xdr:nvSpPr>
            <xdr:cNvPr id="18436" name="Check Box 4" hidden="1">
              <a:extLst>
                <a:ext uri="{63B3BB69-23CF-44E3-9099-C40C66FF867C}">
                  <a14:compatExt spid="_x0000_s18436"/>
                </a:ext>
                <a:ext uri="{FF2B5EF4-FFF2-40B4-BE49-F238E27FC236}">
                  <a16:creationId xmlns:a16="http://schemas.microsoft.com/office/drawing/2014/main" id="{00000000-0008-0000-08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14</xdr:row>
          <xdr:rowOff>219075</xdr:rowOff>
        </xdr:from>
        <xdr:to>
          <xdr:col>12</xdr:col>
          <xdr:colOff>257175</xdr:colOff>
          <xdr:row>16</xdr:row>
          <xdr:rowOff>19050</xdr:rowOff>
        </xdr:to>
        <xdr:sp macro="" textlink="">
          <xdr:nvSpPr>
            <xdr:cNvPr id="18437" name="Check Box 5" hidden="1">
              <a:extLst>
                <a:ext uri="{63B3BB69-23CF-44E3-9099-C40C66FF867C}">
                  <a14:compatExt spid="_x0000_s18437"/>
                </a:ext>
                <a:ext uri="{FF2B5EF4-FFF2-40B4-BE49-F238E27FC236}">
                  <a16:creationId xmlns:a16="http://schemas.microsoft.com/office/drawing/2014/main" id="{00000000-0008-0000-0800-00000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24</xdr:col>
      <xdr:colOff>275479</xdr:colOff>
      <xdr:row>8</xdr:row>
      <xdr:rowOff>79377</xdr:rowOff>
    </xdr:from>
    <xdr:to>
      <xdr:col>26</xdr:col>
      <xdr:colOff>888066</xdr:colOff>
      <xdr:row>12</xdr:row>
      <xdr:rowOff>209550</xdr:rowOff>
    </xdr:to>
    <xdr:sp macro="" textlink="">
      <xdr:nvSpPr>
        <xdr:cNvPr id="7" name="角丸四角形吹き出し 15">
          <a:extLst>
            <a:ext uri="{FF2B5EF4-FFF2-40B4-BE49-F238E27FC236}">
              <a16:creationId xmlns:a16="http://schemas.microsoft.com/office/drawing/2014/main" id="{00000000-0008-0000-0800-000007000000}"/>
            </a:ext>
          </a:extLst>
        </xdr:cNvPr>
        <xdr:cNvSpPr/>
      </xdr:nvSpPr>
      <xdr:spPr>
        <a:xfrm>
          <a:off x="8534214" y="1659406"/>
          <a:ext cx="2517587" cy="791320"/>
        </a:xfrm>
        <a:prstGeom prst="wedgeRoundRectCallout">
          <a:avLst>
            <a:gd name="adj1" fmla="val -61224"/>
            <a:gd name="adj2" fmla="val -14470"/>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　保護者に印刷し、水色の部分には記入を、□にはチェックを付けていただくようお願いします。</a:t>
          </a:r>
        </a:p>
      </xdr:txBody>
    </xdr:sp>
    <xdr:clientData/>
  </xdr:twoCellAnchor>
  <xdr:twoCellAnchor>
    <xdr:from>
      <xdr:col>8</xdr:col>
      <xdr:colOff>0</xdr:colOff>
      <xdr:row>43</xdr:row>
      <xdr:rowOff>47625</xdr:rowOff>
    </xdr:from>
    <xdr:to>
      <xdr:col>8</xdr:col>
      <xdr:colOff>295275</xdr:colOff>
      <xdr:row>44</xdr:row>
      <xdr:rowOff>173037</xdr:rowOff>
    </xdr:to>
    <xdr:sp macro="" textlink="">
      <xdr:nvSpPr>
        <xdr:cNvPr id="8" name="楕円 7">
          <a:extLst>
            <a:ext uri="{FF2B5EF4-FFF2-40B4-BE49-F238E27FC236}">
              <a16:creationId xmlns:a16="http://schemas.microsoft.com/office/drawing/2014/main" id="{00000000-0008-0000-0800-000008000000}"/>
            </a:ext>
          </a:extLst>
        </xdr:cNvPr>
        <xdr:cNvSpPr/>
      </xdr:nvSpPr>
      <xdr:spPr>
        <a:xfrm>
          <a:off x="2794000" y="10080625"/>
          <a:ext cx="295275" cy="27622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142875</xdr:colOff>
      <xdr:row>45</xdr:row>
      <xdr:rowOff>39688</xdr:rowOff>
    </xdr:from>
    <xdr:to>
      <xdr:col>19</xdr:col>
      <xdr:colOff>104775</xdr:colOff>
      <xdr:row>46</xdr:row>
      <xdr:rowOff>141288</xdr:rowOff>
    </xdr:to>
    <xdr:sp macro="" textlink="">
      <xdr:nvSpPr>
        <xdr:cNvPr id="9" name="楕円 8">
          <a:extLst>
            <a:ext uri="{FF2B5EF4-FFF2-40B4-BE49-F238E27FC236}">
              <a16:creationId xmlns:a16="http://schemas.microsoft.com/office/drawing/2014/main" id="{00000000-0008-0000-0800-000009000000}"/>
            </a:ext>
          </a:extLst>
        </xdr:cNvPr>
        <xdr:cNvSpPr/>
      </xdr:nvSpPr>
      <xdr:spPr>
        <a:xfrm>
          <a:off x="6270625" y="10398126"/>
          <a:ext cx="295275" cy="27622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3.xml"/><Relationship Id="rId1" Type="http://schemas.openxmlformats.org/officeDocument/2006/relationships/printerSettings" Target="../printerSettings/printerSettings5.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AN566"/>
  <sheetViews>
    <sheetView tabSelected="1" view="pageBreakPreview" topLeftCell="F16" zoomScale="112" zoomScaleNormal="112" zoomScaleSheetLayoutView="112" zoomScalePageLayoutView="85" workbookViewId="0">
      <selection activeCell="V1" sqref="V1"/>
    </sheetView>
  </sheetViews>
  <sheetFormatPr defaultColWidth="13" defaultRowHeight="13.5" x14ac:dyDescent="0.4"/>
  <cols>
    <col min="1" max="1" width="2.625" style="2" customWidth="1"/>
    <col min="2" max="4" width="5" style="2" customWidth="1"/>
    <col min="5" max="22" width="4.375" style="2" customWidth="1"/>
    <col min="23" max="23" width="4.75" style="2" customWidth="1"/>
    <col min="24" max="41" width="12.5" style="2" customWidth="1"/>
    <col min="42" max="269" width="13" style="2"/>
    <col min="270" max="270" width="6" style="2" customWidth="1"/>
    <col min="271" max="271" width="3.625" style="2" customWidth="1"/>
    <col min="272" max="275" width="4.625" style="2" customWidth="1"/>
    <col min="276" max="278" width="3.625" style="2" customWidth="1"/>
    <col min="279" max="282" width="4.25" style="2" customWidth="1"/>
    <col min="283" max="290" width="3.625" style="2" customWidth="1"/>
    <col min="291" max="291" width="4.125" style="2" customWidth="1"/>
    <col min="292" max="297" width="0" style="2" hidden="1" customWidth="1"/>
    <col min="298" max="525" width="13" style="2"/>
    <col min="526" max="526" width="6" style="2" customWidth="1"/>
    <col min="527" max="527" width="3.625" style="2" customWidth="1"/>
    <col min="528" max="531" width="4.625" style="2" customWidth="1"/>
    <col min="532" max="534" width="3.625" style="2" customWidth="1"/>
    <col min="535" max="538" width="4.25" style="2" customWidth="1"/>
    <col min="539" max="546" width="3.625" style="2" customWidth="1"/>
    <col min="547" max="547" width="4.125" style="2" customWidth="1"/>
    <col min="548" max="553" width="0" style="2" hidden="1" customWidth="1"/>
    <col min="554" max="781" width="13" style="2"/>
    <col min="782" max="782" width="6" style="2" customWidth="1"/>
    <col min="783" max="783" width="3.625" style="2" customWidth="1"/>
    <col min="784" max="787" width="4.625" style="2" customWidth="1"/>
    <col min="788" max="790" width="3.625" style="2" customWidth="1"/>
    <col min="791" max="794" width="4.25" style="2" customWidth="1"/>
    <col min="795" max="802" width="3.625" style="2" customWidth="1"/>
    <col min="803" max="803" width="4.125" style="2" customWidth="1"/>
    <col min="804" max="809" width="0" style="2" hidden="1" customWidth="1"/>
    <col min="810" max="1037" width="13" style="2"/>
    <col min="1038" max="1038" width="6" style="2" customWidth="1"/>
    <col min="1039" max="1039" width="3.625" style="2" customWidth="1"/>
    <col min="1040" max="1043" width="4.625" style="2" customWidth="1"/>
    <col min="1044" max="1046" width="3.625" style="2" customWidth="1"/>
    <col min="1047" max="1050" width="4.25" style="2" customWidth="1"/>
    <col min="1051" max="1058" width="3.625" style="2" customWidth="1"/>
    <col min="1059" max="1059" width="4.125" style="2" customWidth="1"/>
    <col min="1060" max="1065" width="0" style="2" hidden="1" customWidth="1"/>
    <col min="1066" max="1293" width="13" style="2"/>
    <col min="1294" max="1294" width="6" style="2" customWidth="1"/>
    <col min="1295" max="1295" width="3.625" style="2" customWidth="1"/>
    <col min="1296" max="1299" width="4.625" style="2" customWidth="1"/>
    <col min="1300" max="1302" width="3.625" style="2" customWidth="1"/>
    <col min="1303" max="1306" width="4.25" style="2" customWidth="1"/>
    <col min="1307" max="1314" width="3.625" style="2" customWidth="1"/>
    <col min="1315" max="1315" width="4.125" style="2" customWidth="1"/>
    <col min="1316" max="1321" width="0" style="2" hidden="1" customWidth="1"/>
    <col min="1322" max="1549" width="13" style="2"/>
    <col min="1550" max="1550" width="6" style="2" customWidth="1"/>
    <col min="1551" max="1551" width="3.625" style="2" customWidth="1"/>
    <col min="1552" max="1555" width="4.625" style="2" customWidth="1"/>
    <col min="1556" max="1558" width="3.625" style="2" customWidth="1"/>
    <col min="1559" max="1562" width="4.25" style="2" customWidth="1"/>
    <col min="1563" max="1570" width="3.625" style="2" customWidth="1"/>
    <col min="1571" max="1571" width="4.125" style="2" customWidth="1"/>
    <col min="1572" max="1577" width="0" style="2" hidden="1" customWidth="1"/>
    <col min="1578" max="1805" width="13" style="2"/>
    <col min="1806" max="1806" width="6" style="2" customWidth="1"/>
    <col min="1807" max="1807" width="3.625" style="2" customWidth="1"/>
    <col min="1808" max="1811" width="4.625" style="2" customWidth="1"/>
    <col min="1812" max="1814" width="3.625" style="2" customWidth="1"/>
    <col min="1815" max="1818" width="4.25" style="2" customWidth="1"/>
    <col min="1819" max="1826" width="3.625" style="2" customWidth="1"/>
    <col min="1827" max="1827" width="4.125" style="2" customWidth="1"/>
    <col min="1828" max="1833" width="0" style="2" hidden="1" customWidth="1"/>
    <col min="1834" max="2061" width="13" style="2"/>
    <col min="2062" max="2062" width="6" style="2" customWidth="1"/>
    <col min="2063" max="2063" width="3.625" style="2" customWidth="1"/>
    <col min="2064" max="2067" width="4.625" style="2" customWidth="1"/>
    <col min="2068" max="2070" width="3.625" style="2" customWidth="1"/>
    <col min="2071" max="2074" width="4.25" style="2" customWidth="1"/>
    <col min="2075" max="2082" width="3.625" style="2" customWidth="1"/>
    <col min="2083" max="2083" width="4.125" style="2" customWidth="1"/>
    <col min="2084" max="2089" width="0" style="2" hidden="1" customWidth="1"/>
    <col min="2090" max="2317" width="13" style="2"/>
    <col min="2318" max="2318" width="6" style="2" customWidth="1"/>
    <col min="2319" max="2319" width="3.625" style="2" customWidth="1"/>
    <col min="2320" max="2323" width="4.625" style="2" customWidth="1"/>
    <col min="2324" max="2326" width="3.625" style="2" customWidth="1"/>
    <col min="2327" max="2330" width="4.25" style="2" customWidth="1"/>
    <col min="2331" max="2338" width="3.625" style="2" customWidth="1"/>
    <col min="2339" max="2339" width="4.125" style="2" customWidth="1"/>
    <col min="2340" max="2345" width="0" style="2" hidden="1" customWidth="1"/>
    <col min="2346" max="2573" width="13" style="2"/>
    <col min="2574" max="2574" width="6" style="2" customWidth="1"/>
    <col min="2575" max="2575" width="3.625" style="2" customWidth="1"/>
    <col min="2576" max="2579" width="4.625" style="2" customWidth="1"/>
    <col min="2580" max="2582" width="3.625" style="2" customWidth="1"/>
    <col min="2583" max="2586" width="4.25" style="2" customWidth="1"/>
    <col min="2587" max="2594" width="3.625" style="2" customWidth="1"/>
    <col min="2595" max="2595" width="4.125" style="2" customWidth="1"/>
    <col min="2596" max="2601" width="0" style="2" hidden="1" customWidth="1"/>
    <col min="2602" max="2829" width="13" style="2"/>
    <col min="2830" max="2830" width="6" style="2" customWidth="1"/>
    <col min="2831" max="2831" width="3.625" style="2" customWidth="1"/>
    <col min="2832" max="2835" width="4.625" style="2" customWidth="1"/>
    <col min="2836" max="2838" width="3.625" style="2" customWidth="1"/>
    <col min="2839" max="2842" width="4.25" style="2" customWidth="1"/>
    <col min="2843" max="2850" width="3.625" style="2" customWidth="1"/>
    <col min="2851" max="2851" width="4.125" style="2" customWidth="1"/>
    <col min="2852" max="2857" width="0" style="2" hidden="1" customWidth="1"/>
    <col min="2858" max="3085" width="13" style="2"/>
    <col min="3086" max="3086" width="6" style="2" customWidth="1"/>
    <col min="3087" max="3087" width="3.625" style="2" customWidth="1"/>
    <col min="3088" max="3091" width="4.625" style="2" customWidth="1"/>
    <col min="3092" max="3094" width="3.625" style="2" customWidth="1"/>
    <col min="3095" max="3098" width="4.25" style="2" customWidth="1"/>
    <col min="3099" max="3106" width="3.625" style="2" customWidth="1"/>
    <col min="3107" max="3107" width="4.125" style="2" customWidth="1"/>
    <col min="3108" max="3113" width="0" style="2" hidden="1" customWidth="1"/>
    <col min="3114" max="3341" width="13" style="2"/>
    <col min="3342" max="3342" width="6" style="2" customWidth="1"/>
    <col min="3343" max="3343" width="3.625" style="2" customWidth="1"/>
    <col min="3344" max="3347" width="4.625" style="2" customWidth="1"/>
    <col min="3348" max="3350" width="3.625" style="2" customWidth="1"/>
    <col min="3351" max="3354" width="4.25" style="2" customWidth="1"/>
    <col min="3355" max="3362" width="3.625" style="2" customWidth="1"/>
    <col min="3363" max="3363" width="4.125" style="2" customWidth="1"/>
    <col min="3364" max="3369" width="0" style="2" hidden="1" customWidth="1"/>
    <col min="3370" max="3597" width="13" style="2"/>
    <col min="3598" max="3598" width="6" style="2" customWidth="1"/>
    <col min="3599" max="3599" width="3.625" style="2" customWidth="1"/>
    <col min="3600" max="3603" width="4.625" style="2" customWidth="1"/>
    <col min="3604" max="3606" width="3.625" style="2" customWidth="1"/>
    <col min="3607" max="3610" width="4.25" style="2" customWidth="1"/>
    <col min="3611" max="3618" width="3.625" style="2" customWidth="1"/>
    <col min="3619" max="3619" width="4.125" style="2" customWidth="1"/>
    <col min="3620" max="3625" width="0" style="2" hidden="1" customWidth="1"/>
    <col min="3626" max="3853" width="13" style="2"/>
    <col min="3854" max="3854" width="6" style="2" customWidth="1"/>
    <col min="3855" max="3855" width="3.625" style="2" customWidth="1"/>
    <col min="3856" max="3859" width="4.625" style="2" customWidth="1"/>
    <col min="3860" max="3862" width="3.625" style="2" customWidth="1"/>
    <col min="3863" max="3866" width="4.25" style="2" customWidth="1"/>
    <col min="3867" max="3874" width="3.625" style="2" customWidth="1"/>
    <col min="3875" max="3875" width="4.125" style="2" customWidth="1"/>
    <col min="3876" max="3881" width="0" style="2" hidden="1" customWidth="1"/>
    <col min="3882" max="4109" width="13" style="2"/>
    <col min="4110" max="4110" width="6" style="2" customWidth="1"/>
    <col min="4111" max="4111" width="3.625" style="2" customWidth="1"/>
    <col min="4112" max="4115" width="4.625" style="2" customWidth="1"/>
    <col min="4116" max="4118" width="3.625" style="2" customWidth="1"/>
    <col min="4119" max="4122" width="4.25" style="2" customWidth="1"/>
    <col min="4123" max="4130" width="3.625" style="2" customWidth="1"/>
    <col min="4131" max="4131" width="4.125" style="2" customWidth="1"/>
    <col min="4132" max="4137" width="0" style="2" hidden="1" customWidth="1"/>
    <col min="4138" max="4365" width="13" style="2"/>
    <col min="4366" max="4366" width="6" style="2" customWidth="1"/>
    <col min="4367" max="4367" width="3.625" style="2" customWidth="1"/>
    <col min="4368" max="4371" width="4.625" style="2" customWidth="1"/>
    <col min="4372" max="4374" width="3.625" style="2" customWidth="1"/>
    <col min="4375" max="4378" width="4.25" style="2" customWidth="1"/>
    <col min="4379" max="4386" width="3.625" style="2" customWidth="1"/>
    <col min="4387" max="4387" width="4.125" style="2" customWidth="1"/>
    <col min="4388" max="4393" width="0" style="2" hidden="1" customWidth="1"/>
    <col min="4394" max="4621" width="13" style="2"/>
    <col min="4622" max="4622" width="6" style="2" customWidth="1"/>
    <col min="4623" max="4623" width="3.625" style="2" customWidth="1"/>
    <col min="4624" max="4627" width="4.625" style="2" customWidth="1"/>
    <col min="4628" max="4630" width="3.625" style="2" customWidth="1"/>
    <col min="4631" max="4634" width="4.25" style="2" customWidth="1"/>
    <col min="4635" max="4642" width="3.625" style="2" customWidth="1"/>
    <col min="4643" max="4643" width="4.125" style="2" customWidth="1"/>
    <col min="4644" max="4649" width="0" style="2" hidden="1" customWidth="1"/>
    <col min="4650" max="4877" width="13" style="2"/>
    <col min="4878" max="4878" width="6" style="2" customWidth="1"/>
    <col min="4879" max="4879" width="3.625" style="2" customWidth="1"/>
    <col min="4880" max="4883" width="4.625" style="2" customWidth="1"/>
    <col min="4884" max="4886" width="3.625" style="2" customWidth="1"/>
    <col min="4887" max="4890" width="4.25" style="2" customWidth="1"/>
    <col min="4891" max="4898" width="3.625" style="2" customWidth="1"/>
    <col min="4899" max="4899" width="4.125" style="2" customWidth="1"/>
    <col min="4900" max="4905" width="0" style="2" hidden="1" customWidth="1"/>
    <col min="4906" max="5133" width="13" style="2"/>
    <col min="5134" max="5134" width="6" style="2" customWidth="1"/>
    <col min="5135" max="5135" width="3.625" style="2" customWidth="1"/>
    <col min="5136" max="5139" width="4.625" style="2" customWidth="1"/>
    <col min="5140" max="5142" width="3.625" style="2" customWidth="1"/>
    <col min="5143" max="5146" width="4.25" style="2" customWidth="1"/>
    <col min="5147" max="5154" width="3.625" style="2" customWidth="1"/>
    <col min="5155" max="5155" width="4.125" style="2" customWidth="1"/>
    <col min="5156" max="5161" width="0" style="2" hidden="1" customWidth="1"/>
    <col min="5162" max="5389" width="13" style="2"/>
    <col min="5390" max="5390" width="6" style="2" customWidth="1"/>
    <col min="5391" max="5391" width="3.625" style="2" customWidth="1"/>
    <col min="5392" max="5395" width="4.625" style="2" customWidth="1"/>
    <col min="5396" max="5398" width="3.625" style="2" customWidth="1"/>
    <col min="5399" max="5402" width="4.25" style="2" customWidth="1"/>
    <col min="5403" max="5410" width="3.625" style="2" customWidth="1"/>
    <col min="5411" max="5411" width="4.125" style="2" customWidth="1"/>
    <col min="5412" max="5417" width="0" style="2" hidden="1" customWidth="1"/>
    <col min="5418" max="5645" width="13" style="2"/>
    <col min="5646" max="5646" width="6" style="2" customWidth="1"/>
    <col min="5647" max="5647" width="3.625" style="2" customWidth="1"/>
    <col min="5648" max="5651" width="4.625" style="2" customWidth="1"/>
    <col min="5652" max="5654" width="3.625" style="2" customWidth="1"/>
    <col min="5655" max="5658" width="4.25" style="2" customWidth="1"/>
    <col min="5659" max="5666" width="3.625" style="2" customWidth="1"/>
    <col min="5667" max="5667" width="4.125" style="2" customWidth="1"/>
    <col min="5668" max="5673" width="0" style="2" hidden="1" customWidth="1"/>
    <col min="5674" max="5901" width="13" style="2"/>
    <col min="5902" max="5902" width="6" style="2" customWidth="1"/>
    <col min="5903" max="5903" width="3.625" style="2" customWidth="1"/>
    <col min="5904" max="5907" width="4.625" style="2" customWidth="1"/>
    <col min="5908" max="5910" width="3.625" style="2" customWidth="1"/>
    <col min="5911" max="5914" width="4.25" style="2" customWidth="1"/>
    <col min="5915" max="5922" width="3.625" style="2" customWidth="1"/>
    <col min="5923" max="5923" width="4.125" style="2" customWidth="1"/>
    <col min="5924" max="5929" width="0" style="2" hidden="1" customWidth="1"/>
    <col min="5930" max="6157" width="13" style="2"/>
    <col min="6158" max="6158" width="6" style="2" customWidth="1"/>
    <col min="6159" max="6159" width="3.625" style="2" customWidth="1"/>
    <col min="6160" max="6163" width="4.625" style="2" customWidth="1"/>
    <col min="6164" max="6166" width="3.625" style="2" customWidth="1"/>
    <col min="6167" max="6170" width="4.25" style="2" customWidth="1"/>
    <col min="6171" max="6178" width="3.625" style="2" customWidth="1"/>
    <col min="6179" max="6179" width="4.125" style="2" customWidth="1"/>
    <col min="6180" max="6185" width="0" style="2" hidden="1" customWidth="1"/>
    <col min="6186" max="6413" width="13" style="2"/>
    <col min="6414" max="6414" width="6" style="2" customWidth="1"/>
    <col min="6415" max="6415" width="3.625" style="2" customWidth="1"/>
    <col min="6416" max="6419" width="4.625" style="2" customWidth="1"/>
    <col min="6420" max="6422" width="3.625" style="2" customWidth="1"/>
    <col min="6423" max="6426" width="4.25" style="2" customWidth="1"/>
    <col min="6427" max="6434" width="3.625" style="2" customWidth="1"/>
    <col min="6435" max="6435" width="4.125" style="2" customWidth="1"/>
    <col min="6436" max="6441" width="0" style="2" hidden="1" customWidth="1"/>
    <col min="6442" max="6669" width="13" style="2"/>
    <col min="6670" max="6670" width="6" style="2" customWidth="1"/>
    <col min="6671" max="6671" width="3.625" style="2" customWidth="1"/>
    <col min="6672" max="6675" width="4.625" style="2" customWidth="1"/>
    <col min="6676" max="6678" width="3.625" style="2" customWidth="1"/>
    <col min="6679" max="6682" width="4.25" style="2" customWidth="1"/>
    <col min="6683" max="6690" width="3.625" style="2" customWidth="1"/>
    <col min="6691" max="6691" width="4.125" style="2" customWidth="1"/>
    <col min="6692" max="6697" width="0" style="2" hidden="1" customWidth="1"/>
    <col min="6698" max="6925" width="13" style="2"/>
    <col min="6926" max="6926" width="6" style="2" customWidth="1"/>
    <col min="6927" max="6927" width="3.625" style="2" customWidth="1"/>
    <col min="6928" max="6931" width="4.625" style="2" customWidth="1"/>
    <col min="6932" max="6934" width="3.625" style="2" customWidth="1"/>
    <col min="6935" max="6938" width="4.25" style="2" customWidth="1"/>
    <col min="6939" max="6946" width="3.625" style="2" customWidth="1"/>
    <col min="6947" max="6947" width="4.125" style="2" customWidth="1"/>
    <col min="6948" max="6953" width="0" style="2" hidden="1" customWidth="1"/>
    <col min="6954" max="7181" width="13" style="2"/>
    <col min="7182" max="7182" width="6" style="2" customWidth="1"/>
    <col min="7183" max="7183" width="3.625" style="2" customWidth="1"/>
    <col min="7184" max="7187" width="4.625" style="2" customWidth="1"/>
    <col min="7188" max="7190" width="3.625" style="2" customWidth="1"/>
    <col min="7191" max="7194" width="4.25" style="2" customWidth="1"/>
    <col min="7195" max="7202" width="3.625" style="2" customWidth="1"/>
    <col min="7203" max="7203" width="4.125" style="2" customWidth="1"/>
    <col min="7204" max="7209" width="0" style="2" hidden="1" customWidth="1"/>
    <col min="7210" max="7437" width="13" style="2"/>
    <col min="7438" max="7438" width="6" style="2" customWidth="1"/>
    <col min="7439" max="7439" width="3.625" style="2" customWidth="1"/>
    <col min="7440" max="7443" width="4.625" style="2" customWidth="1"/>
    <col min="7444" max="7446" width="3.625" style="2" customWidth="1"/>
    <col min="7447" max="7450" width="4.25" style="2" customWidth="1"/>
    <col min="7451" max="7458" width="3.625" style="2" customWidth="1"/>
    <col min="7459" max="7459" width="4.125" style="2" customWidth="1"/>
    <col min="7460" max="7465" width="0" style="2" hidden="1" customWidth="1"/>
    <col min="7466" max="7693" width="13" style="2"/>
    <col min="7694" max="7694" width="6" style="2" customWidth="1"/>
    <col min="7695" max="7695" width="3.625" style="2" customWidth="1"/>
    <col min="7696" max="7699" width="4.625" style="2" customWidth="1"/>
    <col min="7700" max="7702" width="3.625" style="2" customWidth="1"/>
    <col min="7703" max="7706" width="4.25" style="2" customWidth="1"/>
    <col min="7707" max="7714" width="3.625" style="2" customWidth="1"/>
    <col min="7715" max="7715" width="4.125" style="2" customWidth="1"/>
    <col min="7716" max="7721" width="0" style="2" hidden="1" customWidth="1"/>
    <col min="7722" max="7949" width="13" style="2"/>
    <col min="7950" max="7950" width="6" style="2" customWidth="1"/>
    <col min="7951" max="7951" width="3.625" style="2" customWidth="1"/>
    <col min="7952" max="7955" width="4.625" style="2" customWidth="1"/>
    <col min="7956" max="7958" width="3.625" style="2" customWidth="1"/>
    <col min="7959" max="7962" width="4.25" style="2" customWidth="1"/>
    <col min="7963" max="7970" width="3.625" style="2" customWidth="1"/>
    <col min="7971" max="7971" width="4.125" style="2" customWidth="1"/>
    <col min="7972" max="7977" width="0" style="2" hidden="1" customWidth="1"/>
    <col min="7978" max="8205" width="13" style="2"/>
    <col min="8206" max="8206" width="6" style="2" customWidth="1"/>
    <col min="8207" max="8207" width="3.625" style="2" customWidth="1"/>
    <col min="8208" max="8211" width="4.625" style="2" customWidth="1"/>
    <col min="8212" max="8214" width="3.625" style="2" customWidth="1"/>
    <col min="8215" max="8218" width="4.25" style="2" customWidth="1"/>
    <col min="8219" max="8226" width="3.625" style="2" customWidth="1"/>
    <col min="8227" max="8227" width="4.125" style="2" customWidth="1"/>
    <col min="8228" max="8233" width="0" style="2" hidden="1" customWidth="1"/>
    <col min="8234" max="8461" width="13" style="2"/>
    <col min="8462" max="8462" width="6" style="2" customWidth="1"/>
    <col min="8463" max="8463" width="3.625" style="2" customWidth="1"/>
    <col min="8464" max="8467" width="4.625" style="2" customWidth="1"/>
    <col min="8468" max="8470" width="3.625" style="2" customWidth="1"/>
    <col min="8471" max="8474" width="4.25" style="2" customWidth="1"/>
    <col min="8475" max="8482" width="3.625" style="2" customWidth="1"/>
    <col min="8483" max="8483" width="4.125" style="2" customWidth="1"/>
    <col min="8484" max="8489" width="0" style="2" hidden="1" customWidth="1"/>
    <col min="8490" max="8717" width="13" style="2"/>
    <col min="8718" max="8718" width="6" style="2" customWidth="1"/>
    <col min="8719" max="8719" width="3.625" style="2" customWidth="1"/>
    <col min="8720" max="8723" width="4.625" style="2" customWidth="1"/>
    <col min="8724" max="8726" width="3.625" style="2" customWidth="1"/>
    <col min="8727" max="8730" width="4.25" style="2" customWidth="1"/>
    <col min="8731" max="8738" width="3.625" style="2" customWidth="1"/>
    <col min="8739" max="8739" width="4.125" style="2" customWidth="1"/>
    <col min="8740" max="8745" width="0" style="2" hidden="1" customWidth="1"/>
    <col min="8746" max="8973" width="13" style="2"/>
    <col min="8974" max="8974" width="6" style="2" customWidth="1"/>
    <col min="8975" max="8975" width="3.625" style="2" customWidth="1"/>
    <col min="8976" max="8979" width="4.625" style="2" customWidth="1"/>
    <col min="8980" max="8982" width="3.625" style="2" customWidth="1"/>
    <col min="8983" max="8986" width="4.25" style="2" customWidth="1"/>
    <col min="8987" max="8994" width="3.625" style="2" customWidth="1"/>
    <col min="8995" max="8995" width="4.125" style="2" customWidth="1"/>
    <col min="8996" max="9001" width="0" style="2" hidden="1" customWidth="1"/>
    <col min="9002" max="9229" width="13" style="2"/>
    <col min="9230" max="9230" width="6" style="2" customWidth="1"/>
    <col min="9231" max="9231" width="3.625" style="2" customWidth="1"/>
    <col min="9232" max="9235" width="4.625" style="2" customWidth="1"/>
    <col min="9236" max="9238" width="3.625" style="2" customWidth="1"/>
    <col min="9239" max="9242" width="4.25" style="2" customWidth="1"/>
    <col min="9243" max="9250" width="3.625" style="2" customWidth="1"/>
    <col min="9251" max="9251" width="4.125" style="2" customWidth="1"/>
    <col min="9252" max="9257" width="0" style="2" hidden="1" customWidth="1"/>
    <col min="9258" max="9485" width="13" style="2"/>
    <col min="9486" max="9486" width="6" style="2" customWidth="1"/>
    <col min="9487" max="9487" width="3.625" style="2" customWidth="1"/>
    <col min="9488" max="9491" width="4.625" style="2" customWidth="1"/>
    <col min="9492" max="9494" width="3.625" style="2" customWidth="1"/>
    <col min="9495" max="9498" width="4.25" style="2" customWidth="1"/>
    <col min="9499" max="9506" width="3.625" style="2" customWidth="1"/>
    <col min="9507" max="9507" width="4.125" style="2" customWidth="1"/>
    <col min="9508" max="9513" width="0" style="2" hidden="1" customWidth="1"/>
    <col min="9514" max="9741" width="13" style="2"/>
    <col min="9742" max="9742" width="6" style="2" customWidth="1"/>
    <col min="9743" max="9743" width="3.625" style="2" customWidth="1"/>
    <col min="9744" max="9747" width="4.625" style="2" customWidth="1"/>
    <col min="9748" max="9750" width="3.625" style="2" customWidth="1"/>
    <col min="9751" max="9754" width="4.25" style="2" customWidth="1"/>
    <col min="9755" max="9762" width="3.625" style="2" customWidth="1"/>
    <col min="9763" max="9763" width="4.125" style="2" customWidth="1"/>
    <col min="9764" max="9769" width="0" style="2" hidden="1" customWidth="1"/>
    <col min="9770" max="9997" width="13" style="2"/>
    <col min="9998" max="9998" width="6" style="2" customWidth="1"/>
    <col min="9999" max="9999" width="3.625" style="2" customWidth="1"/>
    <col min="10000" max="10003" width="4.625" style="2" customWidth="1"/>
    <col min="10004" max="10006" width="3.625" style="2" customWidth="1"/>
    <col min="10007" max="10010" width="4.25" style="2" customWidth="1"/>
    <col min="10011" max="10018" width="3.625" style="2" customWidth="1"/>
    <col min="10019" max="10019" width="4.125" style="2" customWidth="1"/>
    <col min="10020" max="10025" width="0" style="2" hidden="1" customWidth="1"/>
    <col min="10026" max="10253" width="13" style="2"/>
    <col min="10254" max="10254" width="6" style="2" customWidth="1"/>
    <col min="10255" max="10255" width="3.625" style="2" customWidth="1"/>
    <col min="10256" max="10259" width="4.625" style="2" customWidth="1"/>
    <col min="10260" max="10262" width="3.625" style="2" customWidth="1"/>
    <col min="10263" max="10266" width="4.25" style="2" customWidth="1"/>
    <col min="10267" max="10274" width="3.625" style="2" customWidth="1"/>
    <col min="10275" max="10275" width="4.125" style="2" customWidth="1"/>
    <col min="10276" max="10281" width="0" style="2" hidden="1" customWidth="1"/>
    <col min="10282" max="10509" width="13" style="2"/>
    <col min="10510" max="10510" width="6" style="2" customWidth="1"/>
    <col min="10511" max="10511" width="3.625" style="2" customWidth="1"/>
    <col min="10512" max="10515" width="4.625" style="2" customWidth="1"/>
    <col min="10516" max="10518" width="3.625" style="2" customWidth="1"/>
    <col min="10519" max="10522" width="4.25" style="2" customWidth="1"/>
    <col min="10523" max="10530" width="3.625" style="2" customWidth="1"/>
    <col min="10531" max="10531" width="4.125" style="2" customWidth="1"/>
    <col min="10532" max="10537" width="0" style="2" hidden="1" customWidth="1"/>
    <col min="10538" max="10765" width="13" style="2"/>
    <col min="10766" max="10766" width="6" style="2" customWidth="1"/>
    <col min="10767" max="10767" width="3.625" style="2" customWidth="1"/>
    <col min="10768" max="10771" width="4.625" style="2" customWidth="1"/>
    <col min="10772" max="10774" width="3.625" style="2" customWidth="1"/>
    <col min="10775" max="10778" width="4.25" style="2" customWidth="1"/>
    <col min="10779" max="10786" width="3.625" style="2" customWidth="1"/>
    <col min="10787" max="10787" width="4.125" style="2" customWidth="1"/>
    <col min="10788" max="10793" width="0" style="2" hidden="1" customWidth="1"/>
    <col min="10794" max="11021" width="13" style="2"/>
    <col min="11022" max="11022" width="6" style="2" customWidth="1"/>
    <col min="11023" max="11023" width="3.625" style="2" customWidth="1"/>
    <col min="11024" max="11027" width="4.625" style="2" customWidth="1"/>
    <col min="11028" max="11030" width="3.625" style="2" customWidth="1"/>
    <col min="11031" max="11034" width="4.25" style="2" customWidth="1"/>
    <col min="11035" max="11042" width="3.625" style="2" customWidth="1"/>
    <col min="11043" max="11043" width="4.125" style="2" customWidth="1"/>
    <col min="11044" max="11049" width="0" style="2" hidden="1" customWidth="1"/>
    <col min="11050" max="11277" width="13" style="2"/>
    <col min="11278" max="11278" width="6" style="2" customWidth="1"/>
    <col min="11279" max="11279" width="3.625" style="2" customWidth="1"/>
    <col min="11280" max="11283" width="4.625" style="2" customWidth="1"/>
    <col min="11284" max="11286" width="3.625" style="2" customWidth="1"/>
    <col min="11287" max="11290" width="4.25" style="2" customWidth="1"/>
    <col min="11291" max="11298" width="3.625" style="2" customWidth="1"/>
    <col min="11299" max="11299" width="4.125" style="2" customWidth="1"/>
    <col min="11300" max="11305" width="0" style="2" hidden="1" customWidth="1"/>
    <col min="11306" max="11533" width="13" style="2"/>
    <col min="11534" max="11534" width="6" style="2" customWidth="1"/>
    <col min="11535" max="11535" width="3.625" style="2" customWidth="1"/>
    <col min="11536" max="11539" width="4.625" style="2" customWidth="1"/>
    <col min="11540" max="11542" width="3.625" style="2" customWidth="1"/>
    <col min="11543" max="11546" width="4.25" style="2" customWidth="1"/>
    <col min="11547" max="11554" width="3.625" style="2" customWidth="1"/>
    <col min="11555" max="11555" width="4.125" style="2" customWidth="1"/>
    <col min="11556" max="11561" width="0" style="2" hidden="1" customWidth="1"/>
    <col min="11562" max="11789" width="13" style="2"/>
    <col min="11790" max="11790" width="6" style="2" customWidth="1"/>
    <col min="11791" max="11791" width="3.625" style="2" customWidth="1"/>
    <col min="11792" max="11795" width="4.625" style="2" customWidth="1"/>
    <col min="11796" max="11798" width="3.625" style="2" customWidth="1"/>
    <col min="11799" max="11802" width="4.25" style="2" customWidth="1"/>
    <col min="11803" max="11810" width="3.625" style="2" customWidth="1"/>
    <col min="11811" max="11811" width="4.125" style="2" customWidth="1"/>
    <col min="11812" max="11817" width="0" style="2" hidden="1" customWidth="1"/>
    <col min="11818" max="12045" width="13" style="2"/>
    <col min="12046" max="12046" width="6" style="2" customWidth="1"/>
    <col min="12047" max="12047" width="3.625" style="2" customWidth="1"/>
    <col min="12048" max="12051" width="4.625" style="2" customWidth="1"/>
    <col min="12052" max="12054" width="3.625" style="2" customWidth="1"/>
    <col min="12055" max="12058" width="4.25" style="2" customWidth="1"/>
    <col min="12059" max="12066" width="3.625" style="2" customWidth="1"/>
    <col min="12067" max="12067" width="4.125" style="2" customWidth="1"/>
    <col min="12068" max="12073" width="0" style="2" hidden="1" customWidth="1"/>
    <col min="12074" max="12301" width="13" style="2"/>
    <col min="12302" max="12302" width="6" style="2" customWidth="1"/>
    <col min="12303" max="12303" width="3.625" style="2" customWidth="1"/>
    <col min="12304" max="12307" width="4.625" style="2" customWidth="1"/>
    <col min="12308" max="12310" width="3.625" style="2" customWidth="1"/>
    <col min="12311" max="12314" width="4.25" style="2" customWidth="1"/>
    <col min="12315" max="12322" width="3.625" style="2" customWidth="1"/>
    <col min="12323" max="12323" width="4.125" style="2" customWidth="1"/>
    <col min="12324" max="12329" width="0" style="2" hidden="1" customWidth="1"/>
    <col min="12330" max="12557" width="13" style="2"/>
    <col min="12558" max="12558" width="6" style="2" customWidth="1"/>
    <col min="12559" max="12559" width="3.625" style="2" customWidth="1"/>
    <col min="12560" max="12563" width="4.625" style="2" customWidth="1"/>
    <col min="12564" max="12566" width="3.625" style="2" customWidth="1"/>
    <col min="12567" max="12570" width="4.25" style="2" customWidth="1"/>
    <col min="12571" max="12578" width="3.625" style="2" customWidth="1"/>
    <col min="12579" max="12579" width="4.125" style="2" customWidth="1"/>
    <col min="12580" max="12585" width="0" style="2" hidden="1" customWidth="1"/>
    <col min="12586" max="12813" width="13" style="2"/>
    <col min="12814" max="12814" width="6" style="2" customWidth="1"/>
    <col min="12815" max="12815" width="3.625" style="2" customWidth="1"/>
    <col min="12816" max="12819" width="4.625" style="2" customWidth="1"/>
    <col min="12820" max="12822" width="3.625" style="2" customWidth="1"/>
    <col min="12823" max="12826" width="4.25" style="2" customWidth="1"/>
    <col min="12827" max="12834" width="3.625" style="2" customWidth="1"/>
    <col min="12835" max="12835" width="4.125" style="2" customWidth="1"/>
    <col min="12836" max="12841" width="0" style="2" hidden="1" customWidth="1"/>
    <col min="12842" max="13069" width="13" style="2"/>
    <col min="13070" max="13070" width="6" style="2" customWidth="1"/>
    <col min="13071" max="13071" width="3.625" style="2" customWidth="1"/>
    <col min="13072" max="13075" width="4.625" style="2" customWidth="1"/>
    <col min="13076" max="13078" width="3.625" style="2" customWidth="1"/>
    <col min="13079" max="13082" width="4.25" style="2" customWidth="1"/>
    <col min="13083" max="13090" width="3.625" style="2" customWidth="1"/>
    <col min="13091" max="13091" width="4.125" style="2" customWidth="1"/>
    <col min="13092" max="13097" width="0" style="2" hidden="1" customWidth="1"/>
    <col min="13098" max="13325" width="13" style="2"/>
    <col min="13326" max="13326" width="6" style="2" customWidth="1"/>
    <col min="13327" max="13327" width="3.625" style="2" customWidth="1"/>
    <col min="13328" max="13331" width="4.625" style="2" customWidth="1"/>
    <col min="13332" max="13334" width="3.625" style="2" customWidth="1"/>
    <col min="13335" max="13338" width="4.25" style="2" customWidth="1"/>
    <col min="13339" max="13346" width="3.625" style="2" customWidth="1"/>
    <col min="13347" max="13347" width="4.125" style="2" customWidth="1"/>
    <col min="13348" max="13353" width="0" style="2" hidden="1" customWidth="1"/>
    <col min="13354" max="13581" width="13" style="2"/>
    <col min="13582" max="13582" width="6" style="2" customWidth="1"/>
    <col min="13583" max="13583" width="3.625" style="2" customWidth="1"/>
    <col min="13584" max="13587" width="4.625" style="2" customWidth="1"/>
    <col min="13588" max="13590" width="3.625" style="2" customWidth="1"/>
    <col min="13591" max="13594" width="4.25" style="2" customWidth="1"/>
    <col min="13595" max="13602" width="3.625" style="2" customWidth="1"/>
    <col min="13603" max="13603" width="4.125" style="2" customWidth="1"/>
    <col min="13604" max="13609" width="0" style="2" hidden="1" customWidth="1"/>
    <col min="13610" max="13837" width="13" style="2"/>
    <col min="13838" max="13838" width="6" style="2" customWidth="1"/>
    <col min="13839" max="13839" width="3.625" style="2" customWidth="1"/>
    <col min="13840" max="13843" width="4.625" style="2" customWidth="1"/>
    <col min="13844" max="13846" width="3.625" style="2" customWidth="1"/>
    <col min="13847" max="13850" width="4.25" style="2" customWidth="1"/>
    <col min="13851" max="13858" width="3.625" style="2" customWidth="1"/>
    <col min="13859" max="13859" width="4.125" style="2" customWidth="1"/>
    <col min="13860" max="13865" width="0" style="2" hidden="1" customWidth="1"/>
    <col min="13866" max="14093" width="13" style="2"/>
    <col min="14094" max="14094" width="6" style="2" customWidth="1"/>
    <col min="14095" max="14095" width="3.625" style="2" customWidth="1"/>
    <col min="14096" max="14099" width="4.625" style="2" customWidth="1"/>
    <col min="14100" max="14102" width="3.625" style="2" customWidth="1"/>
    <col min="14103" max="14106" width="4.25" style="2" customWidth="1"/>
    <col min="14107" max="14114" width="3.625" style="2" customWidth="1"/>
    <col min="14115" max="14115" width="4.125" style="2" customWidth="1"/>
    <col min="14116" max="14121" width="0" style="2" hidden="1" customWidth="1"/>
    <col min="14122" max="14349" width="13" style="2"/>
    <col min="14350" max="14350" width="6" style="2" customWidth="1"/>
    <col min="14351" max="14351" width="3.625" style="2" customWidth="1"/>
    <col min="14352" max="14355" width="4.625" style="2" customWidth="1"/>
    <col min="14356" max="14358" width="3.625" style="2" customWidth="1"/>
    <col min="14359" max="14362" width="4.25" style="2" customWidth="1"/>
    <col min="14363" max="14370" width="3.625" style="2" customWidth="1"/>
    <col min="14371" max="14371" width="4.125" style="2" customWidth="1"/>
    <col min="14372" max="14377" width="0" style="2" hidden="1" customWidth="1"/>
    <col min="14378" max="14605" width="13" style="2"/>
    <col min="14606" max="14606" width="6" style="2" customWidth="1"/>
    <col min="14607" max="14607" width="3.625" style="2" customWidth="1"/>
    <col min="14608" max="14611" width="4.625" style="2" customWidth="1"/>
    <col min="14612" max="14614" width="3.625" style="2" customWidth="1"/>
    <col min="14615" max="14618" width="4.25" style="2" customWidth="1"/>
    <col min="14619" max="14626" width="3.625" style="2" customWidth="1"/>
    <col min="14627" max="14627" width="4.125" style="2" customWidth="1"/>
    <col min="14628" max="14633" width="0" style="2" hidden="1" customWidth="1"/>
    <col min="14634" max="14861" width="13" style="2"/>
    <col min="14862" max="14862" width="6" style="2" customWidth="1"/>
    <col min="14863" max="14863" width="3.625" style="2" customWidth="1"/>
    <col min="14864" max="14867" width="4.625" style="2" customWidth="1"/>
    <col min="14868" max="14870" width="3.625" style="2" customWidth="1"/>
    <col min="14871" max="14874" width="4.25" style="2" customWidth="1"/>
    <col min="14875" max="14882" width="3.625" style="2" customWidth="1"/>
    <col min="14883" max="14883" width="4.125" style="2" customWidth="1"/>
    <col min="14884" max="14889" width="0" style="2" hidden="1" customWidth="1"/>
    <col min="14890" max="15117" width="13" style="2"/>
    <col min="15118" max="15118" width="6" style="2" customWidth="1"/>
    <col min="15119" max="15119" width="3.625" style="2" customWidth="1"/>
    <col min="15120" max="15123" width="4.625" style="2" customWidth="1"/>
    <col min="15124" max="15126" width="3.625" style="2" customWidth="1"/>
    <col min="15127" max="15130" width="4.25" style="2" customWidth="1"/>
    <col min="15131" max="15138" width="3.625" style="2" customWidth="1"/>
    <col min="15139" max="15139" width="4.125" style="2" customWidth="1"/>
    <col min="15140" max="15145" width="0" style="2" hidden="1" customWidth="1"/>
    <col min="15146" max="15373" width="13" style="2"/>
    <col min="15374" max="15374" width="6" style="2" customWidth="1"/>
    <col min="15375" max="15375" width="3.625" style="2" customWidth="1"/>
    <col min="15376" max="15379" width="4.625" style="2" customWidth="1"/>
    <col min="15380" max="15382" width="3.625" style="2" customWidth="1"/>
    <col min="15383" max="15386" width="4.25" style="2" customWidth="1"/>
    <col min="15387" max="15394" width="3.625" style="2" customWidth="1"/>
    <col min="15395" max="15395" width="4.125" style="2" customWidth="1"/>
    <col min="15396" max="15401" width="0" style="2" hidden="1" customWidth="1"/>
    <col min="15402" max="15629" width="13" style="2"/>
    <col min="15630" max="15630" width="6" style="2" customWidth="1"/>
    <col min="15631" max="15631" width="3.625" style="2" customWidth="1"/>
    <col min="15632" max="15635" width="4.625" style="2" customWidth="1"/>
    <col min="15636" max="15638" width="3.625" style="2" customWidth="1"/>
    <col min="15639" max="15642" width="4.25" style="2" customWidth="1"/>
    <col min="15643" max="15650" width="3.625" style="2" customWidth="1"/>
    <col min="15651" max="15651" width="4.125" style="2" customWidth="1"/>
    <col min="15652" max="15657" width="0" style="2" hidden="1" customWidth="1"/>
    <col min="15658" max="15885" width="13" style="2"/>
    <col min="15886" max="15886" width="6" style="2" customWidth="1"/>
    <col min="15887" max="15887" width="3.625" style="2" customWidth="1"/>
    <col min="15888" max="15891" width="4.625" style="2" customWidth="1"/>
    <col min="15892" max="15894" width="3.625" style="2" customWidth="1"/>
    <col min="15895" max="15898" width="4.25" style="2" customWidth="1"/>
    <col min="15899" max="15906" width="3.625" style="2" customWidth="1"/>
    <col min="15907" max="15907" width="4.125" style="2" customWidth="1"/>
    <col min="15908" max="15913" width="0" style="2" hidden="1" customWidth="1"/>
    <col min="15914" max="16141" width="13" style="2"/>
    <col min="16142" max="16142" width="6" style="2" customWidth="1"/>
    <col min="16143" max="16143" width="3.625" style="2" customWidth="1"/>
    <col min="16144" max="16147" width="4.625" style="2" customWidth="1"/>
    <col min="16148" max="16150" width="3.625" style="2" customWidth="1"/>
    <col min="16151" max="16154" width="4.25" style="2" customWidth="1"/>
    <col min="16155" max="16162" width="3.625" style="2" customWidth="1"/>
    <col min="16163" max="16163" width="4.125" style="2" customWidth="1"/>
    <col min="16164" max="16169" width="0" style="2" hidden="1" customWidth="1"/>
    <col min="16170" max="16384" width="13" style="2"/>
  </cols>
  <sheetData>
    <row r="1" spans="2:40" ht="15" customHeight="1" x14ac:dyDescent="0.4">
      <c r="B1" s="63" t="s">
        <v>825</v>
      </c>
      <c r="C1" s="63"/>
      <c r="D1" s="63"/>
      <c r="E1" s="63"/>
      <c r="F1" s="63"/>
      <c r="G1" s="63"/>
      <c r="H1" s="63"/>
      <c r="I1" s="63"/>
      <c r="J1" s="63"/>
      <c r="K1" s="63"/>
      <c r="L1" s="63"/>
      <c r="M1" s="63"/>
      <c r="N1" s="237" t="s">
        <v>808</v>
      </c>
      <c r="O1" s="237"/>
      <c r="P1" s="237"/>
      <c r="Q1" s="106" t="s">
        <v>809</v>
      </c>
      <c r="R1" s="117"/>
      <c r="S1" s="106" t="s">
        <v>810</v>
      </c>
      <c r="T1" s="117"/>
      <c r="U1" s="106" t="s">
        <v>812</v>
      </c>
      <c r="V1" s="117"/>
      <c r="W1" s="106" t="s">
        <v>811</v>
      </c>
    </row>
    <row r="2" spans="2:40" ht="18.75" customHeight="1" thickBot="1" x14ac:dyDescent="0.45">
      <c r="B2" s="198" t="s">
        <v>561</v>
      </c>
      <c r="C2" s="198"/>
      <c r="D2" s="198"/>
      <c r="E2" s="198"/>
      <c r="F2" s="198"/>
      <c r="G2" s="198"/>
      <c r="H2" s="198"/>
      <c r="I2" s="198"/>
      <c r="J2" s="198"/>
      <c r="K2" s="198"/>
      <c r="L2" s="198"/>
      <c r="M2" s="198"/>
      <c r="N2" s="198"/>
      <c r="O2" s="198"/>
      <c r="P2" s="198"/>
      <c r="Q2" s="198"/>
      <c r="R2" s="198"/>
      <c r="S2" s="198"/>
      <c r="T2" s="198"/>
      <c r="U2" s="198"/>
      <c r="V2" s="198"/>
      <c r="W2" s="198"/>
      <c r="X2" s="1"/>
      <c r="Y2" s="1"/>
      <c r="Z2" s="1"/>
      <c r="AA2" s="1"/>
      <c r="AB2" s="1"/>
      <c r="AC2" s="1"/>
      <c r="AD2" s="1"/>
      <c r="AE2" s="1"/>
      <c r="AF2" s="1"/>
      <c r="AG2" s="1"/>
      <c r="AH2" s="1"/>
      <c r="AI2" s="1"/>
      <c r="AJ2" s="1"/>
      <c r="AK2" s="1"/>
      <c r="AL2" s="1"/>
      <c r="AM2" s="1"/>
      <c r="AN2" s="1"/>
    </row>
    <row r="3" spans="2:40" ht="18.75" customHeight="1" thickBot="1" x14ac:dyDescent="0.45">
      <c r="B3" s="199" t="s">
        <v>0</v>
      </c>
      <c r="C3" s="200"/>
      <c r="D3" s="201"/>
      <c r="E3" s="202" t="s">
        <v>425</v>
      </c>
      <c r="F3" s="203"/>
      <c r="G3" s="92"/>
      <c r="H3" s="119" t="s">
        <v>15</v>
      </c>
      <c r="I3" s="92"/>
      <c r="J3" s="119" t="s">
        <v>16</v>
      </c>
      <c r="K3" s="92"/>
      <c r="L3" s="119" t="s">
        <v>17</v>
      </c>
      <c r="M3" s="5"/>
      <c r="N3" s="6"/>
      <c r="O3" s="204" t="s">
        <v>1</v>
      </c>
      <c r="P3" s="205"/>
      <c r="Q3" s="206"/>
      <c r="R3" s="207"/>
      <c r="S3" s="208"/>
      <c r="T3" s="208"/>
      <c r="U3" s="208"/>
      <c r="V3" s="208"/>
      <c r="W3" s="209"/>
      <c r="X3" s="1"/>
      <c r="Y3" s="1"/>
      <c r="Z3" s="1"/>
      <c r="AA3" s="1"/>
      <c r="AB3" s="1"/>
      <c r="AC3" s="1"/>
      <c r="AD3" s="1"/>
      <c r="AE3" s="1"/>
      <c r="AF3" s="1"/>
      <c r="AG3" s="1"/>
      <c r="AH3" s="1"/>
      <c r="AI3" s="1"/>
      <c r="AJ3" s="1"/>
      <c r="AK3" s="1"/>
      <c r="AL3" s="1"/>
      <c r="AM3" s="1"/>
      <c r="AN3" s="1"/>
    </row>
    <row r="4" spans="2:40" ht="14.1" customHeight="1" x14ac:dyDescent="0.4">
      <c r="B4" s="210" t="s">
        <v>5</v>
      </c>
      <c r="C4" s="211"/>
      <c r="D4" s="212"/>
      <c r="E4" s="135"/>
      <c r="F4" s="136"/>
      <c r="G4" s="136"/>
      <c r="H4" s="136"/>
      <c r="I4" s="136"/>
      <c r="J4" s="213"/>
      <c r="K4" s="214" t="s">
        <v>6</v>
      </c>
      <c r="L4" s="215"/>
      <c r="M4" s="216"/>
      <c r="N4" s="217"/>
      <c r="O4" s="210" t="s">
        <v>5</v>
      </c>
      <c r="P4" s="211"/>
      <c r="Q4" s="212"/>
      <c r="R4" s="135"/>
      <c r="S4" s="136"/>
      <c r="T4" s="136"/>
      <c r="U4" s="136"/>
      <c r="V4" s="136"/>
      <c r="W4" s="137"/>
      <c r="X4" s="1"/>
      <c r="Y4" s="1"/>
      <c r="Z4" s="1"/>
      <c r="AA4" s="1"/>
      <c r="AB4" s="1"/>
      <c r="AC4" s="1"/>
      <c r="AD4" s="1"/>
      <c r="AE4" s="1"/>
      <c r="AF4" s="1"/>
      <c r="AG4" s="1"/>
      <c r="AH4" s="1"/>
      <c r="AI4" s="1"/>
      <c r="AJ4" s="1"/>
      <c r="AK4" s="1"/>
      <c r="AL4" s="1"/>
      <c r="AM4" s="1"/>
      <c r="AN4" s="1"/>
    </row>
    <row r="5" spans="2:40" ht="12.6" customHeight="1" x14ac:dyDescent="0.4">
      <c r="B5" s="138" t="s">
        <v>4</v>
      </c>
      <c r="C5" s="139"/>
      <c r="D5" s="140"/>
      <c r="E5" s="144"/>
      <c r="F5" s="145"/>
      <c r="G5" s="145"/>
      <c r="H5" s="145"/>
      <c r="I5" s="145"/>
      <c r="J5" s="145"/>
      <c r="K5" s="148" t="s">
        <v>70</v>
      </c>
      <c r="L5" s="149"/>
      <c r="M5" s="152"/>
      <c r="N5" s="153"/>
      <c r="O5" s="156" t="s">
        <v>7</v>
      </c>
      <c r="P5" s="157"/>
      <c r="Q5" s="158"/>
      <c r="R5" s="144"/>
      <c r="S5" s="145"/>
      <c r="T5" s="145"/>
      <c r="U5" s="145"/>
      <c r="V5" s="145"/>
      <c r="W5" s="162"/>
      <c r="X5" s="1"/>
      <c r="Y5" s="1"/>
      <c r="Z5" s="1"/>
      <c r="AA5" s="1"/>
      <c r="AB5" s="1"/>
      <c r="AC5" s="1"/>
      <c r="AD5" s="1"/>
      <c r="AE5" s="1"/>
      <c r="AF5" s="1"/>
      <c r="AG5" s="1"/>
      <c r="AH5" s="1"/>
      <c r="AI5" s="1"/>
      <c r="AJ5" s="1"/>
      <c r="AK5" s="1"/>
      <c r="AL5" s="1"/>
      <c r="AM5" s="1"/>
      <c r="AN5" s="1"/>
    </row>
    <row r="6" spans="2:40" ht="12.6" customHeight="1" thickBot="1" x14ac:dyDescent="0.45">
      <c r="B6" s="141"/>
      <c r="C6" s="142"/>
      <c r="D6" s="143"/>
      <c r="E6" s="146"/>
      <c r="F6" s="147"/>
      <c r="G6" s="147"/>
      <c r="H6" s="147"/>
      <c r="I6" s="147"/>
      <c r="J6" s="147"/>
      <c r="K6" s="150"/>
      <c r="L6" s="151"/>
      <c r="M6" s="154"/>
      <c r="N6" s="155"/>
      <c r="O6" s="159"/>
      <c r="P6" s="160"/>
      <c r="Q6" s="161"/>
      <c r="R6" s="146"/>
      <c r="S6" s="147"/>
      <c r="T6" s="147"/>
      <c r="U6" s="147"/>
      <c r="V6" s="147"/>
      <c r="W6" s="163"/>
      <c r="X6" s="3"/>
      <c r="Y6" s="3"/>
      <c r="Z6" s="3"/>
      <c r="AA6" s="3"/>
      <c r="AB6" s="3"/>
      <c r="AC6" s="3"/>
      <c r="AD6" s="3"/>
      <c r="AE6" s="3"/>
      <c r="AF6" s="3"/>
      <c r="AG6" s="3"/>
      <c r="AH6" s="3"/>
      <c r="AI6" s="3"/>
      <c r="AJ6" s="3"/>
      <c r="AK6" s="1"/>
      <c r="AL6" s="3"/>
      <c r="AM6" s="1"/>
      <c r="AN6" s="1"/>
    </row>
    <row r="7" spans="2:40" ht="14.45" customHeight="1" x14ac:dyDescent="0.4">
      <c r="B7" s="178" t="s">
        <v>2</v>
      </c>
      <c r="C7" s="179"/>
      <c r="D7" s="180"/>
      <c r="E7" s="181"/>
      <c r="F7" s="182"/>
      <c r="G7" s="182"/>
      <c r="H7" s="182"/>
      <c r="I7" s="182"/>
      <c r="J7" s="182"/>
      <c r="K7" s="185" t="s">
        <v>11</v>
      </c>
      <c r="L7" s="185"/>
      <c r="M7" s="186"/>
      <c r="N7" s="186"/>
      <c r="O7" s="186"/>
      <c r="P7" s="186"/>
      <c r="Q7" s="186"/>
      <c r="R7" s="187" t="s">
        <v>10</v>
      </c>
      <c r="S7" s="188"/>
      <c r="T7" s="189"/>
      <c r="U7" s="189"/>
      <c r="V7" s="189"/>
      <c r="W7" s="112" t="s">
        <v>9</v>
      </c>
      <c r="X7" s="1"/>
      <c r="Y7" s="1"/>
      <c r="Z7" s="1"/>
      <c r="AA7" s="1"/>
      <c r="AB7" s="1"/>
      <c r="AC7" s="1"/>
      <c r="AD7" s="1"/>
      <c r="AE7" s="1"/>
      <c r="AF7" s="1"/>
      <c r="AG7" s="1"/>
      <c r="AH7" s="1"/>
      <c r="AI7" s="1"/>
      <c r="AJ7" s="1"/>
      <c r="AK7" s="1"/>
      <c r="AL7" s="1"/>
      <c r="AM7" s="1"/>
      <c r="AN7" s="1"/>
    </row>
    <row r="8" spans="2:40" ht="14.45" customHeight="1" x14ac:dyDescent="0.4">
      <c r="B8" s="164"/>
      <c r="C8" s="165"/>
      <c r="D8" s="166"/>
      <c r="E8" s="183"/>
      <c r="F8" s="184"/>
      <c r="G8" s="184"/>
      <c r="H8" s="184"/>
      <c r="I8" s="184"/>
      <c r="J8" s="184"/>
      <c r="K8" s="190" t="s">
        <v>12</v>
      </c>
      <c r="L8" s="190"/>
      <c r="M8" s="191"/>
      <c r="N8" s="191"/>
      <c r="O8" s="191"/>
      <c r="P8" s="191"/>
      <c r="Q8" s="191"/>
      <c r="R8" s="113"/>
      <c r="S8" s="113"/>
      <c r="T8" s="113"/>
      <c r="U8" s="113"/>
      <c r="V8" s="113"/>
      <c r="W8" s="114"/>
      <c r="X8" s="1"/>
      <c r="Y8" s="1"/>
      <c r="Z8" s="1"/>
      <c r="AA8" s="1"/>
      <c r="AB8" s="1"/>
      <c r="AC8" s="1"/>
      <c r="AD8" s="1"/>
      <c r="AE8" s="1"/>
      <c r="AF8" s="1"/>
      <c r="AG8" s="1"/>
      <c r="AH8" s="1"/>
      <c r="AI8" s="1"/>
      <c r="AJ8" s="1"/>
      <c r="AK8" s="1"/>
      <c r="AL8" s="1"/>
      <c r="AM8" s="1"/>
      <c r="AN8" s="1"/>
    </row>
    <row r="9" spans="2:40" ht="18.75" customHeight="1" x14ac:dyDescent="0.4">
      <c r="B9" s="164" t="s">
        <v>3</v>
      </c>
      <c r="C9" s="165"/>
      <c r="D9" s="166"/>
      <c r="E9" s="60" t="s">
        <v>19</v>
      </c>
      <c r="F9" s="170"/>
      <c r="G9" s="170"/>
      <c r="H9" s="120" t="s">
        <v>23</v>
      </c>
      <c r="I9" s="171"/>
      <c r="J9" s="172"/>
      <c r="K9" s="121"/>
      <c r="L9" s="121"/>
      <c r="M9" s="121"/>
      <c r="N9" s="121"/>
      <c r="O9" s="121"/>
      <c r="P9" s="121"/>
      <c r="Q9" s="121"/>
      <c r="R9" s="58" t="s">
        <v>21</v>
      </c>
      <c r="S9" s="173"/>
      <c r="T9" s="173"/>
      <c r="U9" s="173"/>
      <c r="V9" s="173"/>
      <c r="W9" s="174"/>
      <c r="X9" s="1"/>
      <c r="Y9" s="1"/>
      <c r="Z9" s="1"/>
      <c r="AA9" s="1"/>
      <c r="AB9" s="1"/>
      <c r="AC9" s="1"/>
      <c r="AD9" s="1"/>
      <c r="AE9" s="1"/>
      <c r="AF9" s="1"/>
      <c r="AG9" s="1"/>
      <c r="AH9" s="1"/>
      <c r="AI9" s="1"/>
      <c r="AJ9" s="1"/>
      <c r="AK9" s="1"/>
      <c r="AL9" s="1"/>
      <c r="AM9" s="1"/>
      <c r="AN9" s="1"/>
    </row>
    <row r="10" spans="2:40" ht="18.75" customHeight="1" thickBot="1" x14ac:dyDescent="0.45">
      <c r="B10" s="167"/>
      <c r="C10" s="168"/>
      <c r="D10" s="169"/>
      <c r="E10" s="64" t="s">
        <v>20</v>
      </c>
      <c r="F10" s="175"/>
      <c r="G10" s="175"/>
      <c r="H10" s="175"/>
      <c r="I10" s="175"/>
      <c r="J10" s="175"/>
      <c r="K10" s="175"/>
      <c r="L10" s="175"/>
      <c r="M10" s="175"/>
      <c r="N10" s="175"/>
      <c r="O10" s="175"/>
      <c r="P10" s="175"/>
      <c r="Q10" s="175"/>
      <c r="R10" s="59" t="s">
        <v>22</v>
      </c>
      <c r="S10" s="176"/>
      <c r="T10" s="176"/>
      <c r="U10" s="176"/>
      <c r="V10" s="176"/>
      <c r="W10" s="177"/>
      <c r="X10" s="1"/>
      <c r="Y10" s="1"/>
      <c r="Z10" s="1"/>
      <c r="AA10" s="1"/>
      <c r="AB10" s="1"/>
      <c r="AC10" s="1"/>
      <c r="AD10" s="1"/>
      <c r="AE10" s="1"/>
      <c r="AF10" s="1"/>
      <c r="AG10" s="1"/>
      <c r="AH10" s="1"/>
      <c r="AI10" s="1"/>
      <c r="AJ10" s="1"/>
      <c r="AK10" s="1"/>
      <c r="AL10" s="1"/>
      <c r="AM10" s="1"/>
      <c r="AN10" s="1"/>
    </row>
    <row r="11" spans="2:40" ht="6.95" customHeight="1" x14ac:dyDescent="0.4">
      <c r="B11" s="233" t="s">
        <v>333</v>
      </c>
      <c r="C11" s="234"/>
      <c r="D11" s="235"/>
      <c r="E11" s="242" t="s">
        <v>13</v>
      </c>
      <c r="F11" s="243"/>
      <c r="G11" s="243"/>
      <c r="H11" s="243"/>
      <c r="I11" s="243"/>
      <c r="J11" s="243"/>
      <c r="K11" s="244"/>
      <c r="L11" s="182"/>
      <c r="M11" s="182"/>
      <c r="N11" s="182"/>
      <c r="O11" s="182"/>
      <c r="P11" s="182"/>
      <c r="Q11" s="182"/>
      <c r="R11" s="182"/>
      <c r="S11" s="182"/>
      <c r="T11" s="182"/>
      <c r="U11" s="182"/>
      <c r="V11" s="182"/>
      <c r="W11" s="248"/>
      <c r="X11" s="1"/>
      <c r="Z11" s="1"/>
      <c r="AA11" s="1"/>
      <c r="AB11" s="1"/>
      <c r="AC11" s="1"/>
      <c r="AD11" s="1"/>
      <c r="AE11" s="1"/>
      <c r="AF11" s="1"/>
      <c r="AG11" s="1"/>
      <c r="AH11" s="1"/>
      <c r="AI11" s="1"/>
      <c r="AJ11" s="1"/>
      <c r="AK11" s="1"/>
      <c r="AL11" s="1"/>
      <c r="AM11" s="1"/>
      <c r="AN11" s="1"/>
    </row>
    <row r="12" spans="2:40" ht="6.95" customHeight="1" x14ac:dyDescent="0.4">
      <c r="B12" s="236"/>
      <c r="C12" s="237"/>
      <c r="D12" s="238"/>
      <c r="E12" s="245"/>
      <c r="F12" s="246"/>
      <c r="G12" s="246"/>
      <c r="H12" s="246"/>
      <c r="I12" s="246"/>
      <c r="J12" s="246"/>
      <c r="K12" s="247"/>
      <c r="L12" s="249"/>
      <c r="M12" s="249"/>
      <c r="N12" s="249"/>
      <c r="O12" s="249"/>
      <c r="P12" s="249"/>
      <c r="Q12" s="249"/>
      <c r="R12" s="249"/>
      <c r="S12" s="249"/>
      <c r="T12" s="249"/>
      <c r="U12" s="249"/>
      <c r="V12" s="249"/>
      <c r="W12" s="250"/>
      <c r="X12" s="1"/>
      <c r="Z12" s="1"/>
      <c r="AA12" s="1"/>
      <c r="AB12" s="1"/>
      <c r="AC12" s="1"/>
      <c r="AD12" s="1"/>
      <c r="AE12" s="1"/>
      <c r="AF12" s="1"/>
      <c r="AG12" s="1"/>
      <c r="AH12" s="1"/>
      <c r="AI12" s="1"/>
      <c r="AJ12" s="1"/>
      <c r="AL12" s="1"/>
      <c r="AM12" s="1"/>
      <c r="AN12" s="1"/>
    </row>
    <row r="13" spans="2:40" ht="6.95" customHeight="1" x14ac:dyDescent="0.4">
      <c r="B13" s="236"/>
      <c r="C13" s="237"/>
      <c r="D13" s="238"/>
      <c r="E13" s="251" t="s">
        <v>348</v>
      </c>
      <c r="F13" s="252"/>
      <c r="G13" s="252"/>
      <c r="H13" s="252"/>
      <c r="I13" s="252"/>
      <c r="J13" s="252"/>
      <c r="K13" s="253"/>
      <c r="L13" s="257"/>
      <c r="M13" s="258"/>
      <c r="N13" s="258"/>
      <c r="O13" s="258"/>
      <c r="P13" s="258"/>
      <c r="Q13" s="258"/>
      <c r="R13" s="258"/>
      <c r="S13" s="258"/>
      <c r="T13" s="258"/>
      <c r="U13" s="258"/>
      <c r="V13" s="258"/>
      <c r="W13" s="259"/>
      <c r="X13" s="1"/>
      <c r="Z13" s="1"/>
      <c r="AA13" s="1"/>
      <c r="AB13" s="1"/>
      <c r="AC13" s="1"/>
      <c r="AD13" s="1"/>
      <c r="AE13" s="1"/>
      <c r="AF13" s="1"/>
      <c r="AG13" s="1"/>
      <c r="AH13" s="1"/>
      <c r="AI13" s="1"/>
      <c r="AJ13" s="1"/>
      <c r="AL13" s="1"/>
      <c r="AM13" s="1"/>
      <c r="AN13" s="1"/>
    </row>
    <row r="14" spans="2:40" ht="6.95" customHeight="1" thickBot="1" x14ac:dyDescent="0.45">
      <c r="B14" s="239"/>
      <c r="C14" s="240"/>
      <c r="D14" s="241"/>
      <c r="E14" s="254"/>
      <c r="F14" s="255"/>
      <c r="G14" s="255"/>
      <c r="H14" s="255"/>
      <c r="I14" s="255"/>
      <c r="J14" s="255"/>
      <c r="K14" s="256"/>
      <c r="L14" s="154"/>
      <c r="M14" s="260"/>
      <c r="N14" s="260"/>
      <c r="O14" s="260"/>
      <c r="P14" s="260"/>
      <c r="Q14" s="260"/>
      <c r="R14" s="260"/>
      <c r="S14" s="260"/>
      <c r="T14" s="260"/>
      <c r="U14" s="260"/>
      <c r="V14" s="260"/>
      <c r="W14" s="155"/>
      <c r="X14" s="1"/>
      <c r="Z14" s="1"/>
      <c r="AA14" s="1"/>
      <c r="AB14" s="1"/>
      <c r="AC14" s="1"/>
      <c r="AD14" s="1"/>
      <c r="AE14" s="1"/>
      <c r="AF14" s="1"/>
      <c r="AG14" s="1"/>
      <c r="AH14" s="1"/>
      <c r="AI14" s="1"/>
      <c r="AJ14" s="1"/>
      <c r="AL14" s="3"/>
      <c r="AM14" s="3"/>
      <c r="AN14" s="3"/>
    </row>
    <row r="15" spans="2:40" ht="12.95" customHeight="1" thickBot="1" x14ac:dyDescent="0.45">
      <c r="B15" s="202" t="s">
        <v>568</v>
      </c>
      <c r="C15" s="203"/>
      <c r="D15" s="276"/>
      <c r="E15" s="277" t="s">
        <v>569</v>
      </c>
      <c r="F15" s="278"/>
      <c r="G15" s="278"/>
      <c r="H15" s="278"/>
      <c r="I15" s="279"/>
      <c r="J15" s="280"/>
      <c r="K15" s="280"/>
      <c r="L15" s="280"/>
      <c r="M15" s="280"/>
      <c r="N15" s="280"/>
      <c r="O15" s="280"/>
      <c r="P15" s="280"/>
      <c r="Q15" s="280"/>
      <c r="R15" s="280"/>
      <c r="S15" s="280"/>
      <c r="T15" s="280"/>
      <c r="U15" s="280"/>
      <c r="V15" s="280"/>
      <c r="W15" s="281"/>
      <c r="X15" s="1"/>
      <c r="Z15" s="1"/>
      <c r="AA15" s="1"/>
      <c r="AB15" s="1"/>
      <c r="AC15" s="1"/>
      <c r="AD15" s="1"/>
      <c r="AE15" s="1"/>
      <c r="AF15" s="1"/>
      <c r="AG15" s="1"/>
      <c r="AH15" s="1"/>
      <c r="AI15" s="1"/>
      <c r="AJ15" s="1"/>
      <c r="AL15" s="3"/>
      <c r="AM15" s="3"/>
      <c r="AN15" s="3"/>
    </row>
    <row r="16" spans="2:40" ht="15" customHeight="1" x14ac:dyDescent="0.4">
      <c r="B16" s="261" t="s">
        <v>24</v>
      </c>
      <c r="C16" s="262"/>
      <c r="D16" s="263"/>
      <c r="E16" s="264" t="s">
        <v>68</v>
      </c>
      <c r="F16" s="265"/>
      <c r="G16" s="265"/>
      <c r="H16" s="265"/>
      <c r="I16" s="265"/>
      <c r="J16" s="266"/>
      <c r="K16" s="266"/>
      <c r="L16" s="266"/>
      <c r="M16" s="266"/>
      <c r="N16" s="266"/>
      <c r="O16" s="266"/>
      <c r="P16" s="266"/>
      <c r="Q16" s="266"/>
      <c r="R16" s="266"/>
      <c r="S16" s="266"/>
      <c r="T16" s="266"/>
      <c r="U16" s="266"/>
      <c r="V16" s="266"/>
      <c r="W16" s="267"/>
      <c r="X16" s="3"/>
      <c r="Z16" s="3"/>
      <c r="AA16" s="3"/>
      <c r="AB16" s="3"/>
      <c r="AC16" s="3"/>
      <c r="AD16" s="3"/>
      <c r="AE16" s="3"/>
      <c r="AF16" s="3"/>
      <c r="AG16" s="3"/>
      <c r="AH16" s="3"/>
      <c r="AI16" s="3"/>
      <c r="AJ16" s="3"/>
      <c r="AL16" s="3"/>
      <c r="AM16" s="3"/>
      <c r="AN16" s="3"/>
    </row>
    <row r="17" spans="2:40" ht="9.9499999999999993" customHeight="1" x14ac:dyDescent="0.4">
      <c r="B17" s="129"/>
      <c r="C17" s="130"/>
      <c r="D17" s="131"/>
      <c r="E17" s="218" t="s">
        <v>71</v>
      </c>
      <c r="F17" s="219"/>
      <c r="G17" s="224"/>
      <c r="H17" s="225"/>
      <c r="I17" s="226"/>
      <c r="J17" s="192"/>
      <c r="K17" s="192"/>
      <c r="L17" s="192"/>
      <c r="M17" s="192"/>
      <c r="N17" s="192"/>
      <c r="O17" s="192"/>
      <c r="P17" s="192"/>
      <c r="Q17" s="192"/>
      <c r="R17" s="192"/>
      <c r="S17" s="192"/>
      <c r="T17" s="192"/>
      <c r="U17" s="192"/>
      <c r="V17" s="192"/>
      <c r="W17" s="193"/>
      <c r="X17" s="3"/>
      <c r="Z17" s="3"/>
      <c r="AA17" s="3"/>
      <c r="AB17" s="3"/>
      <c r="AC17" s="3"/>
      <c r="AD17" s="3"/>
      <c r="AE17" s="3"/>
      <c r="AF17" s="3"/>
      <c r="AG17" s="3"/>
      <c r="AH17" s="3"/>
      <c r="AI17" s="3"/>
      <c r="AJ17" s="3"/>
      <c r="AK17" s="3"/>
      <c r="AL17" s="3"/>
      <c r="AM17" s="3"/>
      <c r="AN17" s="3"/>
    </row>
    <row r="18" spans="2:40" ht="9.9499999999999993" customHeight="1" x14ac:dyDescent="0.4">
      <c r="B18" s="129"/>
      <c r="C18" s="130"/>
      <c r="D18" s="131"/>
      <c r="E18" s="220"/>
      <c r="F18" s="221"/>
      <c r="G18" s="227"/>
      <c r="H18" s="228"/>
      <c r="I18" s="229"/>
      <c r="J18" s="194"/>
      <c r="K18" s="194"/>
      <c r="L18" s="194"/>
      <c r="M18" s="194"/>
      <c r="N18" s="194"/>
      <c r="O18" s="194"/>
      <c r="P18" s="194"/>
      <c r="Q18" s="194"/>
      <c r="R18" s="194"/>
      <c r="S18" s="194"/>
      <c r="T18" s="194"/>
      <c r="U18" s="194"/>
      <c r="V18" s="194"/>
      <c r="W18" s="195"/>
      <c r="X18" s="1"/>
      <c r="Z18" s="1"/>
      <c r="AA18" s="1"/>
      <c r="AB18" s="32"/>
      <c r="AC18" s="1"/>
      <c r="AD18" s="1"/>
      <c r="AE18" s="1"/>
      <c r="AF18" s="1"/>
      <c r="AG18" s="1"/>
      <c r="AH18" s="1"/>
      <c r="AI18" s="1"/>
      <c r="AJ18" s="1"/>
      <c r="AK18" s="1"/>
      <c r="AL18" s="1"/>
      <c r="AM18" s="1"/>
      <c r="AN18" s="1"/>
    </row>
    <row r="19" spans="2:40" ht="9.9499999999999993" customHeight="1" x14ac:dyDescent="0.4">
      <c r="B19" s="129"/>
      <c r="C19" s="130"/>
      <c r="D19" s="131"/>
      <c r="E19" s="222"/>
      <c r="F19" s="223"/>
      <c r="G19" s="230"/>
      <c r="H19" s="231"/>
      <c r="I19" s="232"/>
      <c r="J19" s="196"/>
      <c r="K19" s="196"/>
      <c r="L19" s="196"/>
      <c r="M19" s="196"/>
      <c r="N19" s="196"/>
      <c r="O19" s="196"/>
      <c r="P19" s="196"/>
      <c r="Q19" s="196"/>
      <c r="R19" s="196"/>
      <c r="S19" s="196"/>
      <c r="T19" s="196"/>
      <c r="U19" s="196"/>
      <c r="V19" s="196"/>
      <c r="W19" s="197"/>
      <c r="X19" s="1"/>
      <c r="Z19" s="1"/>
      <c r="AA19" s="1"/>
      <c r="AB19" s="32"/>
      <c r="AC19" s="1"/>
      <c r="AD19" s="1"/>
      <c r="AE19" s="1"/>
      <c r="AF19" s="1"/>
      <c r="AG19" s="1"/>
      <c r="AH19" s="1"/>
      <c r="AI19" s="1"/>
      <c r="AJ19" s="1"/>
      <c r="AK19" s="1"/>
      <c r="AL19" s="1"/>
      <c r="AM19" s="1"/>
      <c r="AN19" s="1"/>
    </row>
    <row r="20" spans="2:40" ht="9.9499999999999993" customHeight="1" x14ac:dyDescent="0.4">
      <c r="B20" s="129"/>
      <c r="C20" s="130"/>
      <c r="D20" s="131"/>
      <c r="E20" s="218" t="s">
        <v>66</v>
      </c>
      <c r="F20" s="219"/>
      <c r="G20" s="224"/>
      <c r="H20" s="225"/>
      <c r="I20" s="226"/>
      <c r="J20" s="192"/>
      <c r="K20" s="192"/>
      <c r="L20" s="192"/>
      <c r="M20" s="192"/>
      <c r="N20" s="192"/>
      <c r="O20" s="192"/>
      <c r="P20" s="192"/>
      <c r="Q20" s="192"/>
      <c r="R20" s="192"/>
      <c r="S20" s="192"/>
      <c r="T20" s="192"/>
      <c r="U20" s="192"/>
      <c r="V20" s="192"/>
      <c r="W20" s="193"/>
      <c r="X20" s="1"/>
      <c r="Z20" s="1"/>
      <c r="AA20" s="1"/>
      <c r="AB20" s="32"/>
      <c r="AC20" s="1"/>
      <c r="AD20" s="1"/>
      <c r="AE20" s="1"/>
      <c r="AF20" s="1"/>
      <c r="AG20" s="1"/>
      <c r="AH20" s="1"/>
      <c r="AI20" s="1"/>
      <c r="AJ20" s="1"/>
      <c r="AK20" s="1"/>
      <c r="AL20" s="1"/>
      <c r="AM20" s="1"/>
      <c r="AN20" s="1"/>
    </row>
    <row r="21" spans="2:40" ht="9.9499999999999993" customHeight="1" x14ac:dyDescent="0.4">
      <c r="B21" s="129"/>
      <c r="C21" s="130"/>
      <c r="D21" s="131"/>
      <c r="E21" s="220"/>
      <c r="F21" s="221"/>
      <c r="G21" s="227"/>
      <c r="H21" s="228"/>
      <c r="I21" s="229"/>
      <c r="J21" s="194"/>
      <c r="K21" s="194"/>
      <c r="L21" s="194"/>
      <c r="M21" s="194"/>
      <c r="N21" s="194"/>
      <c r="O21" s="194"/>
      <c r="P21" s="194"/>
      <c r="Q21" s="194"/>
      <c r="R21" s="194"/>
      <c r="S21" s="194"/>
      <c r="T21" s="194"/>
      <c r="U21" s="194"/>
      <c r="V21" s="194"/>
      <c r="W21" s="195"/>
      <c r="X21" s="1"/>
      <c r="Z21" s="1"/>
      <c r="AA21" s="1"/>
      <c r="AB21" s="1"/>
      <c r="AC21" s="1"/>
      <c r="AD21" s="1"/>
      <c r="AE21" s="1"/>
      <c r="AF21" s="1"/>
      <c r="AG21" s="1"/>
      <c r="AH21" s="1"/>
      <c r="AI21" s="1"/>
      <c r="AJ21" s="1"/>
      <c r="AK21" s="1"/>
      <c r="AL21" s="1"/>
      <c r="AM21" s="1"/>
    </row>
    <row r="22" spans="2:40" ht="9.9499999999999993" customHeight="1" x14ac:dyDescent="0.4">
      <c r="B22" s="129"/>
      <c r="C22" s="130"/>
      <c r="D22" s="131"/>
      <c r="E22" s="222"/>
      <c r="F22" s="223"/>
      <c r="G22" s="230"/>
      <c r="H22" s="231"/>
      <c r="I22" s="232"/>
      <c r="J22" s="196"/>
      <c r="K22" s="196"/>
      <c r="L22" s="196"/>
      <c r="M22" s="196"/>
      <c r="N22" s="196"/>
      <c r="O22" s="196"/>
      <c r="P22" s="196"/>
      <c r="Q22" s="196"/>
      <c r="R22" s="196"/>
      <c r="S22" s="196"/>
      <c r="T22" s="196"/>
      <c r="U22" s="196"/>
      <c r="V22" s="196"/>
      <c r="W22" s="197"/>
      <c r="X22" s="1"/>
      <c r="Z22" s="1"/>
      <c r="AA22" s="1"/>
      <c r="AB22" s="1"/>
      <c r="AC22" s="1"/>
      <c r="AD22" s="1"/>
      <c r="AE22" s="1"/>
      <c r="AF22" s="1"/>
      <c r="AG22" s="1"/>
      <c r="AH22" s="1"/>
      <c r="AI22" s="1"/>
      <c r="AJ22" s="1"/>
      <c r="AK22" s="1"/>
      <c r="AL22" s="1"/>
    </row>
    <row r="23" spans="2:40" ht="9.9499999999999993" customHeight="1" x14ac:dyDescent="0.4">
      <c r="B23" s="129"/>
      <c r="C23" s="130"/>
      <c r="D23" s="131"/>
      <c r="E23" s="218" t="s">
        <v>67</v>
      </c>
      <c r="F23" s="219"/>
      <c r="G23" s="224"/>
      <c r="H23" s="225"/>
      <c r="I23" s="226"/>
      <c r="J23" s="192"/>
      <c r="K23" s="192"/>
      <c r="L23" s="192"/>
      <c r="M23" s="192"/>
      <c r="N23" s="192"/>
      <c r="O23" s="192"/>
      <c r="P23" s="192"/>
      <c r="Q23" s="192"/>
      <c r="R23" s="192"/>
      <c r="S23" s="192"/>
      <c r="T23" s="192"/>
      <c r="U23" s="192"/>
      <c r="V23" s="192"/>
      <c r="W23" s="193"/>
      <c r="X23" s="1"/>
      <c r="Z23" s="1"/>
      <c r="AA23" s="1"/>
      <c r="AB23" s="1"/>
      <c r="AC23" s="1"/>
      <c r="AD23" s="1"/>
      <c r="AE23" s="1"/>
      <c r="AF23" s="1"/>
      <c r="AG23" s="1"/>
      <c r="AH23" s="1"/>
      <c r="AI23" s="1"/>
      <c r="AJ23" s="1"/>
      <c r="AK23" s="1"/>
      <c r="AL23" s="1"/>
      <c r="AM23" s="1"/>
    </row>
    <row r="24" spans="2:40" ht="9.9499999999999993" customHeight="1" x14ac:dyDescent="0.4">
      <c r="B24" s="129"/>
      <c r="C24" s="130"/>
      <c r="D24" s="131"/>
      <c r="E24" s="220"/>
      <c r="F24" s="221"/>
      <c r="G24" s="227"/>
      <c r="H24" s="228"/>
      <c r="I24" s="229"/>
      <c r="J24" s="194"/>
      <c r="K24" s="194"/>
      <c r="L24" s="194"/>
      <c r="M24" s="194"/>
      <c r="N24" s="194"/>
      <c r="O24" s="194"/>
      <c r="P24" s="194"/>
      <c r="Q24" s="194"/>
      <c r="R24" s="194"/>
      <c r="S24" s="194"/>
      <c r="T24" s="194"/>
      <c r="U24" s="194"/>
      <c r="V24" s="194"/>
      <c r="W24" s="195"/>
      <c r="X24" s="1"/>
      <c r="Z24" s="1"/>
      <c r="AA24" s="1"/>
      <c r="AB24" s="1"/>
      <c r="AC24" s="1"/>
      <c r="AD24" s="1"/>
      <c r="AE24" s="1"/>
      <c r="AF24" s="1"/>
      <c r="AG24" s="1"/>
      <c r="AH24" s="1"/>
      <c r="AI24" s="1"/>
      <c r="AJ24" s="1"/>
      <c r="AK24" s="1"/>
      <c r="AL24" s="1"/>
      <c r="AM24" s="1"/>
    </row>
    <row r="25" spans="2:40" ht="9.9499999999999993" customHeight="1" x14ac:dyDescent="0.4">
      <c r="B25" s="129"/>
      <c r="C25" s="130"/>
      <c r="D25" s="131"/>
      <c r="E25" s="222"/>
      <c r="F25" s="223"/>
      <c r="G25" s="230"/>
      <c r="H25" s="231"/>
      <c r="I25" s="232"/>
      <c r="J25" s="196"/>
      <c r="K25" s="196"/>
      <c r="L25" s="196"/>
      <c r="M25" s="196"/>
      <c r="N25" s="196"/>
      <c r="O25" s="196"/>
      <c r="P25" s="196"/>
      <c r="Q25" s="196"/>
      <c r="R25" s="196"/>
      <c r="S25" s="196"/>
      <c r="T25" s="196"/>
      <c r="U25" s="196"/>
      <c r="V25" s="196"/>
      <c r="W25" s="197"/>
      <c r="X25" s="1"/>
      <c r="Z25" s="1"/>
      <c r="AA25" s="1"/>
      <c r="AB25" s="1"/>
      <c r="AC25" s="1"/>
      <c r="AD25" s="1"/>
      <c r="AE25" s="1"/>
      <c r="AF25" s="1"/>
      <c r="AG25" s="1"/>
      <c r="AH25" s="1"/>
      <c r="AI25" s="1"/>
      <c r="AJ25" s="1"/>
      <c r="AK25" s="1"/>
      <c r="AL25" s="1"/>
      <c r="AM25" s="1"/>
    </row>
    <row r="26" spans="2:40" ht="19.5" customHeight="1" x14ac:dyDescent="0.4">
      <c r="B26" s="129"/>
      <c r="C26" s="130"/>
      <c r="D26" s="131"/>
      <c r="E26" s="218" t="s">
        <v>69</v>
      </c>
      <c r="F26" s="219"/>
      <c r="G26" s="270"/>
      <c r="H26" s="271"/>
      <c r="I26" s="271"/>
      <c r="J26" s="271"/>
      <c r="K26" s="271"/>
      <c r="L26" s="271"/>
      <c r="M26" s="271"/>
      <c r="N26" s="271"/>
      <c r="O26" s="271"/>
      <c r="P26" s="271"/>
      <c r="Q26" s="271"/>
      <c r="R26" s="271"/>
      <c r="S26" s="271"/>
      <c r="T26" s="271"/>
      <c r="U26" s="271"/>
      <c r="V26" s="271"/>
      <c r="W26" s="272"/>
      <c r="X26" s="1"/>
      <c r="Y26" s="1"/>
      <c r="AD26" s="1"/>
      <c r="AE26" s="1"/>
      <c r="AF26" s="1"/>
      <c r="AG26" s="1"/>
      <c r="AH26" s="1"/>
      <c r="AI26" s="1"/>
      <c r="AJ26" s="1"/>
      <c r="AK26" s="1"/>
      <c r="AL26" s="1"/>
      <c r="AM26" s="1"/>
      <c r="AN26" s="1"/>
    </row>
    <row r="27" spans="2:40" ht="19.5" customHeight="1" thickBot="1" x14ac:dyDescent="0.45">
      <c r="B27" s="132"/>
      <c r="C27" s="133"/>
      <c r="D27" s="134"/>
      <c r="E27" s="268"/>
      <c r="F27" s="269"/>
      <c r="G27" s="273"/>
      <c r="H27" s="274"/>
      <c r="I27" s="274"/>
      <c r="J27" s="274"/>
      <c r="K27" s="274"/>
      <c r="L27" s="274"/>
      <c r="M27" s="274"/>
      <c r="N27" s="274"/>
      <c r="O27" s="274"/>
      <c r="P27" s="274"/>
      <c r="Q27" s="274"/>
      <c r="R27" s="274"/>
      <c r="S27" s="274"/>
      <c r="T27" s="274"/>
      <c r="U27" s="274"/>
      <c r="V27" s="274"/>
      <c r="W27" s="275"/>
      <c r="AJ27" s="1"/>
      <c r="AK27" s="1"/>
    </row>
    <row r="28" spans="2:40" ht="18" customHeight="1" x14ac:dyDescent="0.4">
      <c r="B28" s="178" t="s">
        <v>72</v>
      </c>
      <c r="C28" s="179"/>
      <c r="D28" s="180"/>
      <c r="E28" s="299"/>
      <c r="F28" s="300"/>
      <c r="G28" s="301"/>
      <c r="H28" s="302"/>
      <c r="I28" s="303" t="s">
        <v>337</v>
      </c>
      <c r="J28" s="303"/>
      <c r="K28" s="303"/>
      <c r="L28" s="303" t="s">
        <v>338</v>
      </c>
      <c r="M28" s="303"/>
      <c r="N28" s="303"/>
      <c r="O28" s="284" t="s">
        <v>576</v>
      </c>
      <c r="P28" s="287"/>
      <c r="Q28" s="287"/>
      <c r="R28" s="287"/>
      <c r="S28" s="285"/>
      <c r="T28" s="284" t="s">
        <v>570</v>
      </c>
      <c r="U28" s="285"/>
      <c r="V28" s="284" t="s">
        <v>571</v>
      </c>
      <c r="W28" s="286"/>
      <c r="AJ28" s="1"/>
      <c r="AK28" s="1"/>
    </row>
    <row r="29" spans="2:40" ht="18" customHeight="1" x14ac:dyDescent="0.4">
      <c r="B29" s="164"/>
      <c r="C29" s="165"/>
      <c r="D29" s="166"/>
      <c r="E29" s="304" t="s">
        <v>26</v>
      </c>
      <c r="F29" s="305"/>
      <c r="G29" s="305"/>
      <c r="H29" s="305"/>
      <c r="I29" s="306"/>
      <c r="J29" s="306"/>
      <c r="K29" s="100" t="s">
        <v>17</v>
      </c>
      <c r="L29" s="306"/>
      <c r="M29" s="306"/>
      <c r="N29" s="102" t="s">
        <v>17</v>
      </c>
      <c r="O29" s="282"/>
      <c r="P29" s="283"/>
      <c r="Q29" s="283"/>
      <c r="R29" s="283"/>
      <c r="S29" s="283"/>
      <c r="T29" s="99"/>
      <c r="U29" s="102" t="s">
        <v>17</v>
      </c>
      <c r="V29" s="99"/>
      <c r="W29" s="115" t="s">
        <v>572</v>
      </c>
      <c r="AJ29" s="1"/>
    </row>
    <row r="30" spans="2:40" ht="18" customHeight="1" x14ac:dyDescent="0.4">
      <c r="B30" s="164"/>
      <c r="C30" s="165"/>
      <c r="D30" s="166"/>
      <c r="E30" s="304" t="s">
        <v>27</v>
      </c>
      <c r="F30" s="305"/>
      <c r="G30" s="305"/>
      <c r="H30" s="305"/>
      <c r="I30" s="306"/>
      <c r="J30" s="306"/>
      <c r="K30" s="100" t="s">
        <v>17</v>
      </c>
      <c r="L30" s="306"/>
      <c r="M30" s="306"/>
      <c r="N30" s="102" t="s">
        <v>17</v>
      </c>
      <c r="O30" s="282"/>
      <c r="P30" s="283"/>
      <c r="Q30" s="283"/>
      <c r="R30" s="283"/>
      <c r="S30" s="283"/>
      <c r="T30" s="99"/>
      <c r="U30" s="102" t="s">
        <v>17</v>
      </c>
      <c r="V30" s="99"/>
      <c r="W30" s="115" t="s">
        <v>572</v>
      </c>
    </row>
    <row r="31" spans="2:40" ht="18" customHeight="1" thickBot="1" x14ac:dyDescent="0.45">
      <c r="B31" s="167"/>
      <c r="C31" s="168"/>
      <c r="D31" s="169"/>
      <c r="E31" s="304" t="s">
        <v>356</v>
      </c>
      <c r="F31" s="305"/>
      <c r="G31" s="305"/>
      <c r="H31" s="305"/>
      <c r="I31" s="306"/>
      <c r="J31" s="306"/>
      <c r="K31" s="101" t="s">
        <v>17</v>
      </c>
      <c r="L31" s="306"/>
      <c r="M31" s="306"/>
      <c r="N31" s="102" t="s">
        <v>17</v>
      </c>
      <c r="O31" s="282"/>
      <c r="P31" s="283"/>
      <c r="Q31" s="283"/>
      <c r="R31" s="283"/>
      <c r="S31" s="283"/>
      <c r="T31" s="99"/>
      <c r="U31" s="102" t="s">
        <v>17</v>
      </c>
      <c r="V31" s="104"/>
      <c r="W31" s="116" t="s">
        <v>572</v>
      </c>
      <c r="AN31" s="3"/>
    </row>
    <row r="32" spans="2:40" ht="33.950000000000003" customHeight="1" x14ac:dyDescent="0.4">
      <c r="B32" s="178" t="s">
        <v>324</v>
      </c>
      <c r="C32" s="179"/>
      <c r="D32" s="180"/>
      <c r="E32" s="242" t="s">
        <v>325</v>
      </c>
      <c r="F32" s="243"/>
      <c r="G32" s="243"/>
      <c r="H32" s="244"/>
      <c r="I32" s="289"/>
      <c r="J32" s="124"/>
      <c r="K32" s="124"/>
      <c r="L32" s="124"/>
      <c r="M32" s="124"/>
      <c r="N32" s="124"/>
      <c r="O32" s="124"/>
      <c r="P32" s="124"/>
      <c r="Q32" s="124"/>
      <c r="R32" s="124"/>
      <c r="S32" s="124"/>
      <c r="T32" s="124"/>
      <c r="U32" s="124"/>
      <c r="V32" s="124"/>
      <c r="W32" s="125"/>
      <c r="AN32" s="3"/>
    </row>
    <row r="33" spans="2:40" ht="33.950000000000003" customHeight="1" x14ac:dyDescent="0.4">
      <c r="B33" s="164"/>
      <c r="C33" s="165"/>
      <c r="D33" s="166"/>
      <c r="E33" s="222"/>
      <c r="F33" s="288"/>
      <c r="G33" s="288"/>
      <c r="H33" s="223"/>
      <c r="I33" s="290"/>
      <c r="J33" s="291"/>
      <c r="K33" s="291"/>
      <c r="L33" s="291"/>
      <c r="M33" s="291"/>
      <c r="N33" s="291"/>
      <c r="O33" s="291"/>
      <c r="P33" s="291"/>
      <c r="Q33" s="291"/>
      <c r="R33" s="291"/>
      <c r="S33" s="291"/>
      <c r="T33" s="291"/>
      <c r="U33" s="291"/>
      <c r="V33" s="291"/>
      <c r="W33" s="292"/>
      <c r="AN33" s="3"/>
    </row>
    <row r="34" spans="2:40" ht="33.950000000000003" customHeight="1" x14ac:dyDescent="0.4">
      <c r="B34" s="164"/>
      <c r="C34" s="165"/>
      <c r="D34" s="166"/>
      <c r="E34" s="218" t="s">
        <v>326</v>
      </c>
      <c r="F34" s="293"/>
      <c r="G34" s="293"/>
      <c r="H34" s="219"/>
      <c r="I34" s="295"/>
      <c r="J34" s="296"/>
      <c r="K34" s="296"/>
      <c r="L34" s="296"/>
      <c r="M34" s="296"/>
      <c r="N34" s="296"/>
      <c r="O34" s="296"/>
      <c r="P34" s="296"/>
      <c r="Q34" s="296"/>
      <c r="R34" s="296"/>
      <c r="S34" s="296"/>
      <c r="T34" s="296"/>
      <c r="U34" s="296"/>
      <c r="V34" s="296"/>
      <c r="W34" s="297"/>
      <c r="AN34" s="3"/>
    </row>
    <row r="35" spans="2:40" ht="33.950000000000003" customHeight="1" thickBot="1" x14ac:dyDescent="0.45">
      <c r="B35" s="167"/>
      <c r="C35" s="168"/>
      <c r="D35" s="169"/>
      <c r="E35" s="268"/>
      <c r="F35" s="294"/>
      <c r="G35" s="294"/>
      <c r="H35" s="269"/>
      <c r="I35" s="298"/>
      <c r="J35" s="127"/>
      <c r="K35" s="127"/>
      <c r="L35" s="127"/>
      <c r="M35" s="127"/>
      <c r="N35" s="127"/>
      <c r="O35" s="127"/>
      <c r="P35" s="127"/>
      <c r="Q35" s="127"/>
      <c r="R35" s="127"/>
      <c r="S35" s="127"/>
      <c r="T35" s="127"/>
      <c r="U35" s="127"/>
      <c r="V35" s="127"/>
      <c r="W35" s="128"/>
      <c r="AN35" s="3"/>
    </row>
    <row r="36" spans="2:40" ht="23.25" customHeight="1" thickBot="1" x14ac:dyDescent="0.45">
      <c r="B36" s="167" t="s">
        <v>334</v>
      </c>
      <c r="C36" s="168"/>
      <c r="D36" s="169"/>
      <c r="E36" s="307"/>
      <c r="F36" s="308"/>
      <c r="G36" s="308"/>
      <c r="H36" s="308"/>
      <c r="I36" s="308"/>
      <c r="J36" s="308"/>
      <c r="K36" s="308"/>
      <c r="L36" s="308"/>
      <c r="M36" s="167" t="s">
        <v>335</v>
      </c>
      <c r="N36" s="168"/>
      <c r="O36" s="169"/>
      <c r="P36" s="307"/>
      <c r="Q36" s="308"/>
      <c r="R36" s="308"/>
      <c r="S36" s="308"/>
      <c r="T36" s="308"/>
      <c r="U36" s="308"/>
      <c r="V36" s="308"/>
      <c r="W36" s="309"/>
      <c r="AN36" s="3"/>
    </row>
    <row r="37" spans="2:40" ht="18" customHeight="1" x14ac:dyDescent="0.4">
      <c r="B37" s="233" t="s">
        <v>62</v>
      </c>
      <c r="C37" s="234"/>
      <c r="D37" s="235"/>
      <c r="E37" s="310" t="s">
        <v>28</v>
      </c>
      <c r="F37" s="311"/>
      <c r="G37" s="311"/>
      <c r="H37" s="312"/>
      <c r="I37" s="118" t="s">
        <v>29</v>
      </c>
      <c r="J37" s="313"/>
      <c r="K37" s="314"/>
      <c r="L37" s="314"/>
      <c r="M37" s="315"/>
      <c r="N37" s="93" t="s">
        <v>30</v>
      </c>
      <c r="O37" s="316"/>
      <c r="P37" s="317"/>
      <c r="Q37" s="317"/>
      <c r="R37" s="318"/>
      <c r="S37" s="94" t="s">
        <v>31</v>
      </c>
      <c r="T37" s="316"/>
      <c r="U37" s="317"/>
      <c r="V37" s="317"/>
      <c r="W37" s="319"/>
    </row>
    <row r="38" spans="2:40" ht="18" customHeight="1" x14ac:dyDescent="0.4">
      <c r="B38" s="236"/>
      <c r="C38" s="237"/>
      <c r="D38" s="238"/>
      <c r="E38" s="320" t="s">
        <v>35</v>
      </c>
      <c r="F38" s="321"/>
      <c r="G38" s="321"/>
      <c r="H38" s="322"/>
      <c r="I38" s="326"/>
      <c r="J38" s="327"/>
      <c r="K38" s="327"/>
      <c r="L38" s="327"/>
      <c r="M38" s="328"/>
      <c r="N38" s="327"/>
      <c r="O38" s="327"/>
      <c r="P38" s="327"/>
      <c r="Q38" s="327"/>
      <c r="R38" s="328"/>
      <c r="S38" s="331"/>
      <c r="T38" s="332"/>
      <c r="U38" s="332"/>
      <c r="V38" s="332"/>
      <c r="W38" s="333"/>
    </row>
    <row r="39" spans="2:40" ht="18.75" customHeight="1" x14ac:dyDescent="0.4">
      <c r="B39" s="236"/>
      <c r="C39" s="237"/>
      <c r="D39" s="238"/>
      <c r="E39" s="323"/>
      <c r="F39" s="324"/>
      <c r="G39" s="324"/>
      <c r="H39" s="325"/>
      <c r="I39" s="329"/>
      <c r="J39" s="329"/>
      <c r="K39" s="329"/>
      <c r="L39" s="329"/>
      <c r="M39" s="330"/>
      <c r="N39" s="329"/>
      <c r="O39" s="329"/>
      <c r="P39" s="329"/>
      <c r="Q39" s="329"/>
      <c r="R39" s="330"/>
      <c r="S39" s="334"/>
      <c r="T39" s="329"/>
      <c r="U39" s="329"/>
      <c r="V39" s="329"/>
      <c r="W39" s="335"/>
    </row>
    <row r="40" spans="2:40" ht="18.75" customHeight="1" x14ac:dyDescent="0.4">
      <c r="B40" s="236"/>
      <c r="C40" s="237"/>
      <c r="D40" s="238"/>
      <c r="E40" s="336" t="s">
        <v>36</v>
      </c>
      <c r="F40" s="337"/>
      <c r="G40" s="337"/>
      <c r="H40" s="338"/>
      <c r="I40" s="347"/>
      <c r="J40" s="347"/>
      <c r="K40" s="347"/>
      <c r="L40" s="347"/>
      <c r="M40" s="348"/>
      <c r="N40" s="347"/>
      <c r="O40" s="347"/>
      <c r="P40" s="347"/>
      <c r="Q40" s="347"/>
      <c r="R40" s="348"/>
      <c r="S40" s="347"/>
      <c r="T40" s="347"/>
      <c r="U40" s="347"/>
      <c r="V40" s="347"/>
      <c r="W40" s="349"/>
    </row>
    <row r="41" spans="2:40" ht="18" customHeight="1" x14ac:dyDescent="0.4">
      <c r="B41" s="236"/>
      <c r="C41" s="237"/>
      <c r="D41" s="238"/>
      <c r="E41" s="362" t="s">
        <v>839</v>
      </c>
      <c r="F41" s="363"/>
      <c r="G41" s="363"/>
      <c r="H41" s="364"/>
      <c r="I41" s="365"/>
      <c r="J41" s="366"/>
      <c r="K41" s="366"/>
      <c r="L41" s="366"/>
      <c r="M41" s="367"/>
      <c r="N41" s="368"/>
      <c r="O41" s="368"/>
      <c r="P41" s="368"/>
      <c r="Q41" s="368"/>
      <c r="R41" s="369"/>
      <c r="S41" s="370"/>
      <c r="T41" s="368"/>
      <c r="U41" s="368"/>
      <c r="V41" s="368"/>
      <c r="W41" s="371"/>
    </row>
    <row r="42" spans="2:40" ht="15" customHeight="1" x14ac:dyDescent="0.4">
      <c r="B42" s="236"/>
      <c r="C42" s="237"/>
      <c r="D42" s="238"/>
      <c r="E42" s="350" t="s">
        <v>37</v>
      </c>
      <c r="F42" s="351"/>
      <c r="G42" s="351"/>
      <c r="H42" s="352"/>
      <c r="I42" s="108" t="s">
        <v>32</v>
      </c>
      <c r="J42" s="342"/>
      <c r="K42" s="343"/>
      <c r="L42" s="343"/>
      <c r="M42" s="122" t="s">
        <v>34</v>
      </c>
      <c r="N42" s="109" t="s">
        <v>369</v>
      </c>
      <c r="O42" s="342"/>
      <c r="P42" s="343"/>
      <c r="Q42" s="343"/>
      <c r="R42" s="122" t="s">
        <v>34</v>
      </c>
      <c r="S42" s="110" t="s">
        <v>369</v>
      </c>
      <c r="T42" s="342"/>
      <c r="U42" s="343"/>
      <c r="V42" s="343"/>
      <c r="W42" s="111" t="s">
        <v>34</v>
      </c>
    </row>
    <row r="43" spans="2:40" ht="15" customHeight="1" x14ac:dyDescent="0.4">
      <c r="B43" s="236"/>
      <c r="C43" s="237"/>
      <c r="D43" s="238"/>
      <c r="E43" s="339" t="s">
        <v>37</v>
      </c>
      <c r="F43" s="340"/>
      <c r="G43" s="340"/>
      <c r="H43" s="341"/>
      <c r="I43" s="50" t="s">
        <v>368</v>
      </c>
      <c r="J43" s="342"/>
      <c r="K43" s="343"/>
      <c r="L43" s="343"/>
      <c r="M43" s="51" t="s">
        <v>34</v>
      </c>
      <c r="N43" s="52" t="s">
        <v>30</v>
      </c>
      <c r="O43" s="342"/>
      <c r="P43" s="343"/>
      <c r="Q43" s="343"/>
      <c r="R43" s="51" t="s">
        <v>34</v>
      </c>
      <c r="S43" s="53" t="s">
        <v>368</v>
      </c>
      <c r="T43" s="342"/>
      <c r="U43" s="343"/>
      <c r="V43" s="343"/>
      <c r="W43" s="56" t="s">
        <v>34</v>
      </c>
    </row>
    <row r="44" spans="2:40" ht="15" customHeight="1" thickBot="1" x14ac:dyDescent="0.45">
      <c r="B44" s="239"/>
      <c r="C44" s="240"/>
      <c r="D44" s="241"/>
      <c r="E44" s="344" t="s">
        <v>37</v>
      </c>
      <c r="F44" s="345"/>
      <c r="G44" s="345"/>
      <c r="H44" s="346"/>
      <c r="I44" s="46" t="s">
        <v>33</v>
      </c>
      <c r="J44" s="342"/>
      <c r="K44" s="343"/>
      <c r="L44" s="343"/>
      <c r="M44" s="47" t="s">
        <v>34</v>
      </c>
      <c r="N44" s="48" t="s">
        <v>33</v>
      </c>
      <c r="O44" s="342"/>
      <c r="P44" s="343"/>
      <c r="Q44" s="343"/>
      <c r="R44" s="47" t="s">
        <v>34</v>
      </c>
      <c r="S44" s="49" t="s">
        <v>33</v>
      </c>
      <c r="T44" s="342"/>
      <c r="U44" s="343"/>
      <c r="V44" s="343"/>
      <c r="W44" s="55" t="s">
        <v>34</v>
      </c>
    </row>
    <row r="45" spans="2:40" ht="15" customHeight="1" x14ac:dyDescent="0.4">
      <c r="B45" s="372" t="s">
        <v>309</v>
      </c>
      <c r="C45" s="373"/>
      <c r="D45" s="374"/>
      <c r="E45" s="381"/>
      <c r="F45" s="382"/>
      <c r="G45" s="382"/>
      <c r="H45" s="382"/>
      <c r="I45" s="382"/>
      <c r="J45" s="382"/>
      <c r="K45" s="382"/>
      <c r="L45" s="382"/>
      <c r="M45" s="382"/>
      <c r="N45" s="382"/>
      <c r="O45" s="382"/>
      <c r="P45" s="382"/>
      <c r="Q45" s="382"/>
      <c r="R45" s="382"/>
      <c r="S45" s="382"/>
      <c r="T45" s="382"/>
      <c r="U45" s="382"/>
      <c r="V45" s="382"/>
      <c r="W45" s="383"/>
    </row>
    <row r="46" spans="2:40" ht="15" customHeight="1" x14ac:dyDescent="0.4">
      <c r="B46" s="375"/>
      <c r="C46" s="376"/>
      <c r="D46" s="377"/>
      <c r="E46" s="384"/>
      <c r="F46" s="385"/>
      <c r="G46" s="385"/>
      <c r="H46" s="385"/>
      <c r="I46" s="385"/>
      <c r="J46" s="385"/>
      <c r="K46" s="385"/>
      <c r="L46" s="385"/>
      <c r="M46" s="385"/>
      <c r="N46" s="385"/>
      <c r="O46" s="385"/>
      <c r="P46" s="385"/>
      <c r="Q46" s="385"/>
      <c r="R46" s="385"/>
      <c r="S46" s="385"/>
      <c r="T46" s="385"/>
      <c r="U46" s="385"/>
      <c r="V46" s="385"/>
      <c r="W46" s="386"/>
    </row>
    <row r="47" spans="2:40" ht="15" customHeight="1" x14ac:dyDescent="0.4">
      <c r="B47" s="375"/>
      <c r="C47" s="376"/>
      <c r="D47" s="377"/>
      <c r="E47" s="384"/>
      <c r="F47" s="385"/>
      <c r="G47" s="385"/>
      <c r="H47" s="385"/>
      <c r="I47" s="385"/>
      <c r="J47" s="385"/>
      <c r="K47" s="385"/>
      <c r="L47" s="385"/>
      <c r="M47" s="385"/>
      <c r="N47" s="385"/>
      <c r="O47" s="385"/>
      <c r="P47" s="385"/>
      <c r="Q47" s="385"/>
      <c r="R47" s="385"/>
      <c r="S47" s="385"/>
      <c r="T47" s="385"/>
      <c r="U47" s="385"/>
      <c r="V47" s="385"/>
      <c r="W47" s="386"/>
      <c r="Y47" s="29"/>
    </row>
    <row r="48" spans="2:40" ht="15" customHeight="1" thickBot="1" x14ac:dyDescent="0.45">
      <c r="B48" s="378"/>
      <c r="C48" s="379"/>
      <c r="D48" s="380"/>
      <c r="E48" s="387"/>
      <c r="F48" s="388"/>
      <c r="G48" s="388"/>
      <c r="H48" s="388"/>
      <c r="I48" s="388"/>
      <c r="J48" s="388"/>
      <c r="K48" s="388"/>
      <c r="L48" s="388"/>
      <c r="M48" s="388"/>
      <c r="N48" s="388"/>
      <c r="O48" s="388"/>
      <c r="P48" s="388"/>
      <c r="Q48" s="388"/>
      <c r="R48" s="388"/>
      <c r="S48" s="388"/>
      <c r="T48" s="388"/>
      <c r="U48" s="388"/>
      <c r="V48" s="388"/>
      <c r="W48" s="389"/>
      <c r="Y48" s="29"/>
    </row>
    <row r="49" spans="2:34" ht="20.100000000000001" customHeight="1" x14ac:dyDescent="0.4">
      <c r="B49" s="178" t="s">
        <v>65</v>
      </c>
      <c r="C49" s="179"/>
      <c r="D49" s="180"/>
      <c r="E49" s="390" t="s">
        <v>25</v>
      </c>
      <c r="F49" s="287"/>
      <c r="G49" s="285"/>
      <c r="H49" s="284" t="s">
        <v>331</v>
      </c>
      <c r="I49" s="287"/>
      <c r="J49" s="287"/>
      <c r="K49" s="287"/>
      <c r="L49" s="287"/>
      <c r="M49" s="284" t="s">
        <v>332</v>
      </c>
      <c r="N49" s="287"/>
      <c r="O49" s="287"/>
      <c r="P49" s="287"/>
      <c r="Q49" s="287"/>
      <c r="R49" s="287"/>
      <c r="S49" s="287"/>
      <c r="T49" s="287"/>
      <c r="U49" s="287"/>
      <c r="V49" s="287"/>
      <c r="W49" s="286"/>
      <c r="Y49" s="29"/>
    </row>
    <row r="50" spans="2:34" ht="37.5" customHeight="1" x14ac:dyDescent="0.4">
      <c r="B50" s="164"/>
      <c r="C50" s="165"/>
      <c r="D50" s="166"/>
      <c r="E50" s="391" t="s">
        <v>64</v>
      </c>
      <c r="F50" s="392"/>
      <c r="G50" s="392"/>
      <c r="H50" s="393"/>
      <c r="I50" s="394"/>
      <c r="J50" s="394"/>
      <c r="K50" s="394"/>
      <c r="L50" s="394"/>
      <c r="M50" s="395"/>
      <c r="N50" s="396"/>
      <c r="O50" s="396"/>
      <c r="P50" s="396"/>
      <c r="Q50" s="396"/>
      <c r="R50" s="396"/>
      <c r="S50" s="396"/>
      <c r="T50" s="396"/>
      <c r="U50" s="396"/>
      <c r="V50" s="396"/>
      <c r="W50" s="397"/>
      <c r="Y50" s="29"/>
    </row>
    <row r="51" spans="2:34" ht="37.5" customHeight="1" x14ac:dyDescent="0.4">
      <c r="B51" s="164"/>
      <c r="C51" s="165"/>
      <c r="D51" s="166"/>
      <c r="E51" s="398" t="s">
        <v>336</v>
      </c>
      <c r="F51" s="399"/>
      <c r="G51" s="400"/>
      <c r="H51" s="353"/>
      <c r="I51" s="354"/>
      <c r="J51" s="354"/>
      <c r="K51" s="354"/>
      <c r="L51" s="355"/>
      <c r="M51" s="356"/>
      <c r="N51" s="357"/>
      <c r="O51" s="357"/>
      <c r="P51" s="357"/>
      <c r="Q51" s="357"/>
      <c r="R51" s="357"/>
      <c r="S51" s="357"/>
      <c r="T51" s="357"/>
      <c r="U51" s="357"/>
      <c r="V51" s="357"/>
      <c r="W51" s="358"/>
    </row>
    <row r="52" spans="2:34" ht="37.5" customHeight="1" x14ac:dyDescent="0.4">
      <c r="B52" s="164"/>
      <c r="C52" s="165"/>
      <c r="D52" s="166"/>
      <c r="E52" s="359" t="s">
        <v>63</v>
      </c>
      <c r="F52" s="360"/>
      <c r="G52" s="361"/>
      <c r="H52" s="353"/>
      <c r="I52" s="354"/>
      <c r="J52" s="354"/>
      <c r="K52" s="354"/>
      <c r="L52" s="355"/>
      <c r="M52" s="356"/>
      <c r="N52" s="357"/>
      <c r="O52" s="357"/>
      <c r="P52" s="357"/>
      <c r="Q52" s="357"/>
      <c r="R52" s="357"/>
      <c r="S52" s="357"/>
      <c r="T52" s="357"/>
      <c r="U52" s="357"/>
      <c r="V52" s="357"/>
      <c r="W52" s="358"/>
    </row>
    <row r="53" spans="2:34" ht="37.5" customHeight="1" x14ac:dyDescent="0.4">
      <c r="B53" s="164"/>
      <c r="C53" s="165"/>
      <c r="D53" s="166"/>
      <c r="E53" s="472" t="s">
        <v>278</v>
      </c>
      <c r="F53" s="473"/>
      <c r="G53" s="473"/>
      <c r="H53" s="474"/>
      <c r="I53" s="475"/>
      <c r="J53" s="475"/>
      <c r="K53" s="475"/>
      <c r="L53" s="475"/>
      <c r="M53" s="356"/>
      <c r="N53" s="357"/>
      <c r="O53" s="357"/>
      <c r="P53" s="357"/>
      <c r="Q53" s="357"/>
      <c r="R53" s="357"/>
      <c r="S53" s="357"/>
      <c r="T53" s="357"/>
      <c r="U53" s="357"/>
      <c r="V53" s="357"/>
      <c r="W53" s="358"/>
      <c r="Y53" s="29"/>
    </row>
    <row r="54" spans="2:34" ht="15" customHeight="1" x14ac:dyDescent="0.4">
      <c r="B54" s="164"/>
      <c r="C54" s="165"/>
      <c r="D54" s="166"/>
      <c r="E54" s="391" t="s">
        <v>367</v>
      </c>
      <c r="F54" s="395"/>
      <c r="G54" s="396"/>
      <c r="H54" s="396"/>
      <c r="I54" s="396"/>
      <c r="J54" s="396"/>
      <c r="K54" s="396"/>
      <c r="L54" s="396"/>
      <c r="M54" s="396"/>
      <c r="N54" s="396"/>
      <c r="O54" s="396"/>
      <c r="P54" s="396"/>
      <c r="Q54" s="396"/>
      <c r="R54" s="396"/>
      <c r="S54" s="396"/>
      <c r="T54" s="396"/>
      <c r="U54" s="396"/>
      <c r="V54" s="396"/>
      <c r="W54" s="397"/>
      <c r="Y54" s="28"/>
    </row>
    <row r="55" spans="2:34" ht="15" customHeight="1" x14ac:dyDescent="0.4">
      <c r="B55" s="164"/>
      <c r="C55" s="165"/>
      <c r="D55" s="166"/>
      <c r="E55" s="401"/>
      <c r="F55" s="403"/>
      <c r="G55" s="385"/>
      <c r="H55" s="385"/>
      <c r="I55" s="385"/>
      <c r="J55" s="385"/>
      <c r="K55" s="385"/>
      <c r="L55" s="385"/>
      <c r="M55" s="385"/>
      <c r="N55" s="385"/>
      <c r="O55" s="385"/>
      <c r="P55" s="385"/>
      <c r="Q55" s="385"/>
      <c r="R55" s="385"/>
      <c r="S55" s="385"/>
      <c r="T55" s="385"/>
      <c r="U55" s="385"/>
      <c r="V55" s="385"/>
      <c r="W55" s="386"/>
      <c r="Y55" s="28"/>
    </row>
    <row r="56" spans="2:34" ht="15" customHeight="1" thickBot="1" x14ac:dyDescent="0.45">
      <c r="B56" s="167"/>
      <c r="C56" s="168"/>
      <c r="D56" s="169"/>
      <c r="E56" s="402"/>
      <c r="F56" s="404"/>
      <c r="G56" s="388"/>
      <c r="H56" s="388"/>
      <c r="I56" s="388"/>
      <c r="J56" s="388"/>
      <c r="K56" s="388"/>
      <c r="L56" s="388"/>
      <c r="M56" s="388"/>
      <c r="N56" s="388"/>
      <c r="O56" s="388"/>
      <c r="P56" s="388"/>
      <c r="Q56" s="388"/>
      <c r="R56" s="388"/>
      <c r="S56" s="388"/>
      <c r="T56" s="388"/>
      <c r="U56" s="388"/>
      <c r="V56" s="388"/>
      <c r="W56" s="389"/>
      <c r="Y56" s="27"/>
    </row>
    <row r="57" spans="2:34" ht="24.95" customHeight="1" x14ac:dyDescent="0.4">
      <c r="B57" s="178" t="s">
        <v>8</v>
      </c>
      <c r="C57" s="179"/>
      <c r="D57" s="180"/>
      <c r="E57" s="405" t="s">
        <v>73</v>
      </c>
      <c r="F57" s="408" t="s">
        <v>76</v>
      </c>
      <c r="G57" s="409"/>
      <c r="H57" s="410"/>
      <c r="I57" s="414"/>
      <c r="J57" s="415"/>
      <c r="K57" s="415"/>
      <c r="L57" s="415"/>
      <c r="M57" s="415"/>
      <c r="N57" s="415"/>
      <c r="O57" s="415"/>
      <c r="P57" s="415"/>
      <c r="Q57" s="415"/>
      <c r="R57" s="415"/>
      <c r="S57" s="415"/>
      <c r="T57" s="415"/>
      <c r="U57" s="415"/>
      <c r="V57" s="415"/>
      <c r="W57" s="416"/>
      <c r="Y57" s="27"/>
    </row>
    <row r="58" spans="2:34" ht="37.5" customHeight="1" x14ac:dyDescent="0.4">
      <c r="B58" s="164"/>
      <c r="C58" s="165"/>
      <c r="D58" s="166"/>
      <c r="E58" s="406"/>
      <c r="F58" s="411"/>
      <c r="G58" s="412"/>
      <c r="H58" s="413"/>
      <c r="I58" s="440"/>
      <c r="J58" s="441"/>
      <c r="K58" s="441"/>
      <c r="L58" s="441"/>
      <c r="M58" s="441"/>
      <c r="N58" s="441"/>
      <c r="O58" s="441"/>
      <c r="P58" s="441"/>
      <c r="Q58" s="441"/>
      <c r="R58" s="441"/>
      <c r="S58" s="441"/>
      <c r="T58" s="441"/>
      <c r="U58" s="441"/>
      <c r="V58" s="441"/>
      <c r="W58" s="442"/>
    </row>
    <row r="59" spans="2:34" ht="24.95" customHeight="1" x14ac:dyDescent="0.4">
      <c r="B59" s="164"/>
      <c r="C59" s="165"/>
      <c r="D59" s="166"/>
      <c r="E59" s="406"/>
      <c r="F59" s="443" t="s">
        <v>103</v>
      </c>
      <c r="G59" s="444"/>
      <c r="H59" s="445"/>
      <c r="I59" s="449"/>
      <c r="J59" s="449"/>
      <c r="K59" s="449"/>
      <c r="L59" s="449"/>
      <c r="M59" s="449"/>
      <c r="N59" s="449"/>
      <c r="O59" s="449"/>
      <c r="P59" s="449"/>
      <c r="Q59" s="449"/>
      <c r="R59" s="449"/>
      <c r="S59" s="449"/>
      <c r="T59" s="449"/>
      <c r="U59" s="449"/>
      <c r="V59" s="449"/>
      <c r="W59" s="450"/>
      <c r="X59" s="19"/>
      <c r="Z59" s="19"/>
      <c r="AA59" s="19"/>
      <c r="AB59" s="19"/>
      <c r="AC59" s="19"/>
      <c r="AD59" s="19"/>
      <c r="AE59" s="19"/>
      <c r="AF59" s="19"/>
      <c r="AG59" s="19"/>
      <c r="AH59" s="19"/>
    </row>
    <row r="60" spans="2:34" ht="36.950000000000003" customHeight="1" x14ac:dyDescent="0.4">
      <c r="B60" s="164"/>
      <c r="C60" s="165"/>
      <c r="D60" s="166"/>
      <c r="E60" s="406"/>
      <c r="F60" s="446"/>
      <c r="G60" s="447"/>
      <c r="H60" s="448"/>
      <c r="I60" s="440"/>
      <c r="J60" s="451"/>
      <c r="K60" s="451"/>
      <c r="L60" s="451"/>
      <c r="M60" s="451"/>
      <c r="N60" s="451"/>
      <c r="O60" s="451"/>
      <c r="P60" s="451"/>
      <c r="Q60" s="451"/>
      <c r="R60" s="451"/>
      <c r="S60" s="451"/>
      <c r="T60" s="451"/>
      <c r="U60" s="451"/>
      <c r="V60" s="451"/>
      <c r="W60" s="452"/>
      <c r="X60" s="19"/>
      <c r="Z60" s="19"/>
      <c r="AA60" s="19"/>
      <c r="AB60" s="19"/>
      <c r="AC60" s="19"/>
      <c r="AD60" s="19"/>
      <c r="AE60" s="19"/>
      <c r="AF60" s="19"/>
      <c r="AG60" s="19"/>
      <c r="AH60" s="19"/>
    </row>
    <row r="61" spans="2:34" ht="24.95" customHeight="1" x14ac:dyDescent="0.4">
      <c r="B61" s="164"/>
      <c r="C61" s="165"/>
      <c r="D61" s="166"/>
      <c r="E61" s="406"/>
      <c r="F61" s="453" t="s">
        <v>104</v>
      </c>
      <c r="G61" s="454"/>
      <c r="H61" s="455"/>
      <c r="I61" s="457"/>
      <c r="J61" s="457"/>
      <c r="K61" s="457"/>
      <c r="L61" s="457"/>
      <c r="M61" s="457"/>
      <c r="N61" s="457"/>
      <c r="O61" s="457"/>
      <c r="P61" s="457"/>
      <c r="Q61" s="457"/>
      <c r="R61" s="457"/>
      <c r="S61" s="457"/>
      <c r="T61" s="457"/>
      <c r="U61" s="457"/>
      <c r="V61" s="457"/>
      <c r="W61" s="458"/>
    </row>
    <row r="62" spans="2:34" ht="36.950000000000003" customHeight="1" thickBot="1" x14ac:dyDescent="0.45">
      <c r="B62" s="164"/>
      <c r="C62" s="165"/>
      <c r="D62" s="166"/>
      <c r="E62" s="407"/>
      <c r="F62" s="456"/>
      <c r="G62" s="255"/>
      <c r="H62" s="256"/>
      <c r="I62" s="440"/>
      <c r="J62" s="451"/>
      <c r="K62" s="451"/>
      <c r="L62" s="451"/>
      <c r="M62" s="451"/>
      <c r="N62" s="451"/>
      <c r="O62" s="451"/>
      <c r="P62" s="451"/>
      <c r="Q62" s="451"/>
      <c r="R62" s="451"/>
      <c r="S62" s="451"/>
      <c r="T62" s="451"/>
      <c r="U62" s="451"/>
      <c r="V62" s="451"/>
      <c r="W62" s="452"/>
    </row>
    <row r="63" spans="2:34" ht="24.95" customHeight="1" x14ac:dyDescent="0.4">
      <c r="B63" s="164"/>
      <c r="C63" s="165"/>
      <c r="D63" s="166"/>
      <c r="E63" s="405" t="s">
        <v>74</v>
      </c>
      <c r="F63" s="476" t="s">
        <v>176</v>
      </c>
      <c r="G63" s="477"/>
      <c r="H63" s="478"/>
      <c r="I63" s="479"/>
      <c r="J63" s="479"/>
      <c r="K63" s="479"/>
      <c r="L63" s="479"/>
      <c r="M63" s="479"/>
      <c r="N63" s="479"/>
      <c r="O63" s="479"/>
      <c r="P63" s="479"/>
      <c r="Q63" s="479"/>
      <c r="R63" s="479"/>
      <c r="S63" s="479"/>
      <c r="T63" s="479"/>
      <c r="U63" s="479"/>
      <c r="V63" s="479"/>
      <c r="W63" s="480"/>
    </row>
    <row r="64" spans="2:34" ht="36.950000000000003" customHeight="1" x14ac:dyDescent="0.4">
      <c r="B64" s="164"/>
      <c r="C64" s="165"/>
      <c r="D64" s="166"/>
      <c r="E64" s="406"/>
      <c r="F64" s="422"/>
      <c r="G64" s="423"/>
      <c r="H64" s="424"/>
      <c r="I64" s="419"/>
      <c r="J64" s="420"/>
      <c r="K64" s="420"/>
      <c r="L64" s="420"/>
      <c r="M64" s="420"/>
      <c r="N64" s="420"/>
      <c r="O64" s="420"/>
      <c r="P64" s="420"/>
      <c r="Q64" s="420"/>
      <c r="R64" s="420"/>
      <c r="S64" s="420"/>
      <c r="T64" s="420"/>
      <c r="U64" s="420"/>
      <c r="V64" s="420"/>
      <c r="W64" s="421"/>
    </row>
    <row r="65" spans="2:23" ht="24.95" customHeight="1" x14ac:dyDescent="0.4">
      <c r="B65" s="164"/>
      <c r="C65" s="165"/>
      <c r="D65" s="166"/>
      <c r="E65" s="406"/>
      <c r="F65" s="434" t="s">
        <v>204</v>
      </c>
      <c r="G65" s="435"/>
      <c r="H65" s="436"/>
      <c r="I65" s="417"/>
      <c r="J65" s="417"/>
      <c r="K65" s="417"/>
      <c r="L65" s="417"/>
      <c r="M65" s="417"/>
      <c r="N65" s="417"/>
      <c r="O65" s="417"/>
      <c r="P65" s="417"/>
      <c r="Q65" s="417"/>
      <c r="R65" s="417"/>
      <c r="S65" s="417"/>
      <c r="T65" s="417"/>
      <c r="U65" s="417"/>
      <c r="V65" s="417"/>
      <c r="W65" s="418"/>
    </row>
    <row r="66" spans="2:23" ht="37.5" customHeight="1" x14ac:dyDescent="0.4">
      <c r="B66" s="164"/>
      <c r="C66" s="165"/>
      <c r="D66" s="166"/>
      <c r="E66" s="406"/>
      <c r="F66" s="437"/>
      <c r="G66" s="438"/>
      <c r="H66" s="439"/>
      <c r="I66" s="419"/>
      <c r="J66" s="420"/>
      <c r="K66" s="420"/>
      <c r="L66" s="420"/>
      <c r="M66" s="420"/>
      <c r="N66" s="420"/>
      <c r="O66" s="420"/>
      <c r="P66" s="420"/>
      <c r="Q66" s="420"/>
      <c r="R66" s="420"/>
      <c r="S66" s="420"/>
      <c r="T66" s="420"/>
      <c r="U66" s="420"/>
      <c r="V66" s="420"/>
      <c r="W66" s="421"/>
    </row>
    <row r="67" spans="2:23" ht="24.95" customHeight="1" x14ac:dyDescent="0.4">
      <c r="B67" s="164"/>
      <c r="C67" s="165"/>
      <c r="D67" s="166"/>
      <c r="E67" s="406"/>
      <c r="F67" s="422" t="s">
        <v>205</v>
      </c>
      <c r="G67" s="423"/>
      <c r="H67" s="424"/>
      <c r="I67" s="417"/>
      <c r="J67" s="417"/>
      <c r="K67" s="417"/>
      <c r="L67" s="417"/>
      <c r="M67" s="417"/>
      <c r="N67" s="417"/>
      <c r="O67" s="417"/>
      <c r="P67" s="417"/>
      <c r="Q67" s="417"/>
      <c r="R67" s="417"/>
      <c r="S67" s="417"/>
      <c r="T67" s="417"/>
      <c r="U67" s="417"/>
      <c r="V67" s="417"/>
      <c r="W67" s="418"/>
    </row>
    <row r="68" spans="2:23" ht="37.5" customHeight="1" thickBot="1" x14ac:dyDescent="0.45">
      <c r="B68" s="164"/>
      <c r="C68" s="165"/>
      <c r="D68" s="166"/>
      <c r="E68" s="407"/>
      <c r="F68" s="425"/>
      <c r="G68" s="426"/>
      <c r="H68" s="427"/>
      <c r="I68" s="428"/>
      <c r="J68" s="429"/>
      <c r="K68" s="429"/>
      <c r="L68" s="429"/>
      <c r="M68" s="429"/>
      <c r="N68" s="429"/>
      <c r="O68" s="429"/>
      <c r="P68" s="429"/>
      <c r="Q68" s="429"/>
      <c r="R68" s="429"/>
      <c r="S68" s="429"/>
      <c r="T68" s="429"/>
      <c r="U68" s="429"/>
      <c r="V68" s="429"/>
      <c r="W68" s="430"/>
    </row>
    <row r="69" spans="2:23" ht="24.95" customHeight="1" x14ac:dyDescent="0.4">
      <c r="B69" s="164"/>
      <c r="C69" s="165"/>
      <c r="D69" s="166"/>
      <c r="E69" s="405" t="s">
        <v>379</v>
      </c>
      <c r="F69" s="434" t="s">
        <v>380</v>
      </c>
      <c r="G69" s="435"/>
      <c r="H69" s="436"/>
      <c r="I69" s="417"/>
      <c r="J69" s="417"/>
      <c r="K69" s="417"/>
      <c r="L69" s="417"/>
      <c r="M69" s="417"/>
      <c r="N69" s="417"/>
      <c r="O69" s="417"/>
      <c r="P69" s="417"/>
      <c r="Q69" s="417"/>
      <c r="R69" s="417"/>
      <c r="S69" s="417"/>
      <c r="T69" s="417"/>
      <c r="U69" s="417"/>
      <c r="V69" s="417"/>
      <c r="W69" s="418"/>
    </row>
    <row r="70" spans="2:23" ht="37.5" customHeight="1" x14ac:dyDescent="0.4">
      <c r="B70" s="164"/>
      <c r="C70" s="165"/>
      <c r="D70" s="166"/>
      <c r="E70" s="406"/>
      <c r="F70" s="437"/>
      <c r="G70" s="438"/>
      <c r="H70" s="439"/>
      <c r="I70" s="431"/>
      <c r="J70" s="432"/>
      <c r="K70" s="432"/>
      <c r="L70" s="432"/>
      <c r="M70" s="432"/>
      <c r="N70" s="432"/>
      <c r="O70" s="432"/>
      <c r="P70" s="432"/>
      <c r="Q70" s="432"/>
      <c r="R70" s="432"/>
      <c r="S70" s="432"/>
      <c r="T70" s="432"/>
      <c r="U70" s="432"/>
      <c r="V70" s="432"/>
      <c r="W70" s="433"/>
    </row>
    <row r="71" spans="2:23" ht="24.95" customHeight="1" x14ac:dyDescent="0.4">
      <c r="B71" s="164"/>
      <c r="C71" s="165"/>
      <c r="D71" s="166"/>
      <c r="E71" s="406"/>
      <c r="F71" s="422" t="s">
        <v>381</v>
      </c>
      <c r="G71" s="423"/>
      <c r="H71" s="424"/>
      <c r="I71" s="417"/>
      <c r="J71" s="417"/>
      <c r="K71" s="417"/>
      <c r="L71" s="417"/>
      <c r="M71" s="417"/>
      <c r="N71" s="417"/>
      <c r="O71" s="417"/>
      <c r="P71" s="417"/>
      <c r="Q71" s="417"/>
      <c r="R71" s="417"/>
      <c r="S71" s="417"/>
      <c r="T71" s="417"/>
      <c r="U71" s="417"/>
      <c r="V71" s="417"/>
      <c r="W71" s="418"/>
    </row>
    <row r="72" spans="2:23" ht="37.5" customHeight="1" thickBot="1" x14ac:dyDescent="0.45">
      <c r="B72" s="164"/>
      <c r="C72" s="165"/>
      <c r="D72" s="166"/>
      <c r="E72" s="407"/>
      <c r="F72" s="425"/>
      <c r="G72" s="426"/>
      <c r="H72" s="427"/>
      <c r="I72" s="428"/>
      <c r="J72" s="429"/>
      <c r="K72" s="429"/>
      <c r="L72" s="429"/>
      <c r="M72" s="429"/>
      <c r="N72" s="429"/>
      <c r="O72" s="429"/>
      <c r="P72" s="429"/>
      <c r="Q72" s="429"/>
      <c r="R72" s="429"/>
      <c r="S72" s="429"/>
      <c r="T72" s="429"/>
      <c r="U72" s="429"/>
      <c r="V72" s="429"/>
      <c r="W72" s="430"/>
    </row>
    <row r="73" spans="2:23" ht="24.95" customHeight="1" x14ac:dyDescent="0.4">
      <c r="B73" s="164"/>
      <c r="C73" s="165"/>
      <c r="D73" s="166"/>
      <c r="E73" s="517" t="s">
        <v>261</v>
      </c>
      <c r="F73" s="476" t="s">
        <v>75</v>
      </c>
      <c r="G73" s="477"/>
      <c r="H73" s="478"/>
      <c r="I73" s="520"/>
      <c r="J73" s="520"/>
      <c r="K73" s="520"/>
      <c r="L73" s="520"/>
      <c r="M73" s="520"/>
      <c r="N73" s="520"/>
      <c r="O73" s="520"/>
      <c r="P73" s="520"/>
      <c r="Q73" s="520"/>
      <c r="R73" s="520"/>
      <c r="S73" s="520"/>
      <c r="T73" s="520"/>
      <c r="U73" s="520"/>
      <c r="V73" s="520"/>
      <c r="W73" s="521"/>
    </row>
    <row r="74" spans="2:23" ht="37.5" customHeight="1" x14ac:dyDescent="0.4">
      <c r="B74" s="164"/>
      <c r="C74" s="165"/>
      <c r="D74" s="166"/>
      <c r="E74" s="518"/>
      <c r="F74" s="437"/>
      <c r="G74" s="438"/>
      <c r="H74" s="439"/>
      <c r="I74" s="419"/>
      <c r="J74" s="420"/>
      <c r="K74" s="420"/>
      <c r="L74" s="420"/>
      <c r="M74" s="420"/>
      <c r="N74" s="420"/>
      <c r="O74" s="420"/>
      <c r="P74" s="420"/>
      <c r="Q74" s="420"/>
      <c r="R74" s="420"/>
      <c r="S74" s="420"/>
      <c r="T74" s="420"/>
      <c r="U74" s="420"/>
      <c r="V74" s="420"/>
      <c r="W74" s="421"/>
    </row>
    <row r="75" spans="2:23" ht="24.95" customHeight="1" x14ac:dyDescent="0.4">
      <c r="B75" s="164"/>
      <c r="C75" s="165"/>
      <c r="D75" s="166"/>
      <c r="E75" s="518"/>
      <c r="F75" s="522" t="s">
        <v>357</v>
      </c>
      <c r="G75" s="523"/>
      <c r="H75" s="524"/>
      <c r="I75" s="531" t="s">
        <v>275</v>
      </c>
      <c r="J75" s="468"/>
      <c r="K75" s="469"/>
      <c r="L75" s="469"/>
      <c r="M75" s="470"/>
      <c r="N75" s="471" t="s">
        <v>276</v>
      </c>
      <c r="O75" s="468"/>
      <c r="P75" s="469"/>
      <c r="Q75" s="469"/>
      <c r="R75" s="470"/>
      <c r="S75" s="471" t="s">
        <v>277</v>
      </c>
      <c r="T75" s="459"/>
      <c r="U75" s="460"/>
      <c r="V75" s="460"/>
      <c r="W75" s="461"/>
    </row>
    <row r="76" spans="2:23" ht="15" customHeight="1" thickBot="1" x14ac:dyDescent="0.45">
      <c r="B76" s="164"/>
      <c r="C76" s="165"/>
      <c r="D76" s="166"/>
      <c r="E76" s="518"/>
      <c r="F76" s="525"/>
      <c r="G76" s="526"/>
      <c r="H76" s="527"/>
      <c r="I76" s="531"/>
      <c r="J76" s="462"/>
      <c r="K76" s="463"/>
      <c r="L76" s="463"/>
      <c r="M76" s="464"/>
      <c r="N76" s="471"/>
      <c r="O76" s="462"/>
      <c r="P76" s="463"/>
      <c r="Q76" s="463"/>
      <c r="R76" s="464"/>
      <c r="S76" s="471"/>
      <c r="T76" s="465"/>
      <c r="U76" s="466"/>
      <c r="V76" s="466"/>
      <c r="W76" s="467"/>
    </row>
    <row r="77" spans="2:23" ht="32.450000000000003" customHeight="1" thickBot="1" x14ac:dyDescent="0.45">
      <c r="B77" s="164"/>
      <c r="C77" s="165"/>
      <c r="D77" s="166"/>
      <c r="E77" s="519"/>
      <c r="F77" s="528"/>
      <c r="G77" s="529"/>
      <c r="H77" s="530"/>
      <c r="I77" s="508"/>
      <c r="J77" s="509"/>
      <c r="K77" s="509"/>
      <c r="L77" s="509"/>
      <c r="M77" s="509"/>
      <c r="N77" s="509"/>
      <c r="O77" s="509"/>
      <c r="P77" s="509"/>
      <c r="Q77" s="509"/>
      <c r="R77" s="509"/>
      <c r="S77" s="509"/>
      <c r="T77" s="509"/>
      <c r="U77" s="509"/>
      <c r="V77" s="509"/>
      <c r="W77" s="510"/>
    </row>
    <row r="78" spans="2:23" ht="32.450000000000003" customHeight="1" x14ac:dyDescent="0.4">
      <c r="B78" s="481"/>
      <c r="C78" s="482"/>
      <c r="D78" s="483"/>
      <c r="E78" s="494" t="s">
        <v>850</v>
      </c>
      <c r="F78" s="476" t="s">
        <v>845</v>
      </c>
      <c r="G78" s="506"/>
      <c r="H78" s="507"/>
      <c r="I78" s="497"/>
      <c r="J78" s="498"/>
      <c r="K78" s="498"/>
      <c r="L78" s="498"/>
      <c r="M78" s="498"/>
      <c r="N78" s="498"/>
      <c r="O78" s="498"/>
      <c r="P78" s="498"/>
      <c r="Q78" s="498"/>
      <c r="R78" s="498"/>
      <c r="S78" s="498"/>
      <c r="T78" s="498"/>
      <c r="U78" s="498"/>
      <c r="V78" s="498"/>
      <c r="W78" s="499"/>
    </row>
    <row r="79" spans="2:23" ht="32.450000000000003" customHeight="1" x14ac:dyDescent="0.4">
      <c r="B79" s="481"/>
      <c r="C79" s="482"/>
      <c r="D79" s="483"/>
      <c r="E79" s="495"/>
      <c r="F79" s="487" t="s">
        <v>283</v>
      </c>
      <c r="G79" s="488"/>
      <c r="H79" s="489"/>
      <c r="I79" s="500"/>
      <c r="J79" s="501"/>
      <c r="K79" s="501"/>
      <c r="L79" s="501"/>
      <c r="M79" s="501"/>
      <c r="N79" s="501"/>
      <c r="O79" s="501"/>
      <c r="P79" s="501"/>
      <c r="Q79" s="501"/>
      <c r="R79" s="501"/>
      <c r="S79" s="501"/>
      <c r="T79" s="501"/>
      <c r="U79" s="501"/>
      <c r="V79" s="501"/>
      <c r="W79" s="502"/>
    </row>
    <row r="80" spans="2:23" ht="32.450000000000003" customHeight="1" x14ac:dyDescent="0.4">
      <c r="B80" s="481"/>
      <c r="C80" s="482"/>
      <c r="D80" s="483"/>
      <c r="E80" s="495"/>
      <c r="F80" s="487" t="s">
        <v>847</v>
      </c>
      <c r="G80" s="488"/>
      <c r="H80" s="489"/>
      <c r="I80" s="500"/>
      <c r="J80" s="501"/>
      <c r="K80" s="501"/>
      <c r="L80" s="501"/>
      <c r="M80" s="501"/>
      <c r="N80" s="501"/>
      <c r="O80" s="501"/>
      <c r="P80" s="501"/>
      <c r="Q80" s="501"/>
      <c r="R80" s="501"/>
      <c r="S80" s="501"/>
      <c r="T80" s="501"/>
      <c r="U80" s="501"/>
      <c r="V80" s="501"/>
      <c r="W80" s="502"/>
    </row>
    <row r="81" spans="2:23" ht="32.450000000000003" customHeight="1" x14ac:dyDescent="0.4">
      <c r="B81" s="481"/>
      <c r="C81" s="482"/>
      <c r="D81" s="483"/>
      <c r="E81" s="495"/>
      <c r="F81" s="487" t="s">
        <v>848</v>
      </c>
      <c r="G81" s="488"/>
      <c r="H81" s="489"/>
      <c r="I81" s="500"/>
      <c r="J81" s="501"/>
      <c r="K81" s="501"/>
      <c r="L81" s="501"/>
      <c r="M81" s="501"/>
      <c r="N81" s="501"/>
      <c r="O81" s="501"/>
      <c r="P81" s="501"/>
      <c r="Q81" s="501"/>
      <c r="R81" s="501"/>
      <c r="S81" s="501"/>
      <c r="T81" s="501"/>
      <c r="U81" s="501"/>
      <c r="V81" s="501"/>
      <c r="W81" s="502"/>
    </row>
    <row r="82" spans="2:23" ht="32.450000000000003" customHeight="1" thickBot="1" x14ac:dyDescent="0.45">
      <c r="B82" s="484"/>
      <c r="C82" s="485"/>
      <c r="D82" s="486"/>
      <c r="E82" s="496"/>
      <c r="F82" s="425" t="s">
        <v>849</v>
      </c>
      <c r="G82" s="485"/>
      <c r="H82" s="490"/>
      <c r="I82" s="503"/>
      <c r="J82" s="504"/>
      <c r="K82" s="504"/>
      <c r="L82" s="504"/>
      <c r="M82" s="504"/>
      <c r="N82" s="504"/>
      <c r="O82" s="504"/>
      <c r="P82" s="504"/>
      <c r="Q82" s="504"/>
      <c r="R82" s="504"/>
      <c r="S82" s="504"/>
      <c r="T82" s="504"/>
      <c r="U82" s="504"/>
      <c r="V82" s="504"/>
      <c r="W82" s="505"/>
    </row>
    <row r="83" spans="2:23" ht="75.75" customHeight="1" thickBot="1" x14ac:dyDescent="0.45">
      <c r="B83" s="511" t="s">
        <v>826</v>
      </c>
      <c r="C83" s="512"/>
      <c r="D83" s="513"/>
      <c r="E83" s="491" t="s">
        <v>838</v>
      </c>
      <c r="F83" s="492"/>
      <c r="G83" s="492"/>
      <c r="H83" s="493"/>
      <c r="I83" s="514"/>
      <c r="J83" s="515"/>
      <c r="K83" s="515"/>
      <c r="L83" s="515"/>
      <c r="M83" s="515"/>
      <c r="N83" s="515"/>
      <c r="O83" s="515"/>
      <c r="P83" s="515"/>
      <c r="Q83" s="515"/>
      <c r="R83" s="515"/>
      <c r="S83" s="515"/>
      <c r="T83" s="515"/>
      <c r="U83" s="515"/>
      <c r="V83" s="515"/>
      <c r="W83" s="516"/>
    </row>
    <row r="84" spans="2:23" ht="32.450000000000003" customHeight="1" x14ac:dyDescent="0.4">
      <c r="B84" s="129" t="s">
        <v>329</v>
      </c>
      <c r="C84" s="130"/>
      <c r="D84" s="131"/>
      <c r="E84" s="123"/>
      <c r="F84" s="124"/>
      <c r="G84" s="124"/>
      <c r="H84" s="124"/>
      <c r="I84" s="124"/>
      <c r="J84" s="124"/>
      <c r="K84" s="124"/>
      <c r="L84" s="124"/>
      <c r="M84" s="124"/>
      <c r="N84" s="124"/>
      <c r="O84" s="124"/>
      <c r="P84" s="124"/>
      <c r="Q84" s="124"/>
      <c r="R84" s="124"/>
      <c r="S84" s="124"/>
      <c r="T84" s="124"/>
      <c r="U84" s="124"/>
      <c r="V84" s="124"/>
      <c r="W84" s="125"/>
    </row>
    <row r="85" spans="2:23" ht="80.45" customHeight="1" thickBot="1" x14ac:dyDescent="0.45">
      <c r="B85" s="132"/>
      <c r="C85" s="133"/>
      <c r="D85" s="134"/>
      <c r="E85" s="126"/>
      <c r="F85" s="127"/>
      <c r="G85" s="127"/>
      <c r="H85" s="127"/>
      <c r="I85" s="127"/>
      <c r="J85" s="127"/>
      <c r="K85" s="127"/>
      <c r="L85" s="127"/>
      <c r="M85" s="127"/>
      <c r="N85" s="127"/>
      <c r="O85" s="127"/>
      <c r="P85" s="127"/>
      <c r="Q85" s="127"/>
      <c r="R85" s="127"/>
      <c r="S85" s="127"/>
      <c r="T85" s="127"/>
      <c r="U85" s="127"/>
      <c r="V85" s="127"/>
      <c r="W85" s="128"/>
    </row>
    <row r="86" spans="2:23" ht="24.95" customHeight="1" x14ac:dyDescent="0.4"/>
    <row r="87" spans="2:23" ht="24.95" customHeight="1" x14ac:dyDescent="0.4"/>
    <row r="88" spans="2:23" ht="18.75" customHeight="1" x14ac:dyDescent="0.4"/>
    <row r="89" spans="2:23" ht="18.75" customHeight="1" x14ac:dyDescent="0.4"/>
    <row r="90" spans="2:23" ht="18.75" customHeight="1" x14ac:dyDescent="0.4"/>
    <row r="204" spans="1:17" ht="18.75" x14ac:dyDescent="0.4">
      <c r="B204"/>
      <c r="C204"/>
      <c r="D204"/>
      <c r="E204"/>
      <c r="F204"/>
      <c r="G204"/>
      <c r="H204"/>
      <c r="I204"/>
      <c r="J204"/>
      <c r="K204"/>
      <c r="L204"/>
      <c r="M204"/>
      <c r="N204"/>
      <c r="O204"/>
      <c r="P204"/>
      <c r="Q204"/>
    </row>
    <row r="205" spans="1:17" ht="18.75" x14ac:dyDescent="0.4">
      <c r="B205"/>
      <c r="C205"/>
      <c r="D205"/>
      <c r="E205"/>
      <c r="F205"/>
      <c r="G205"/>
      <c r="H205"/>
      <c r="I205"/>
      <c r="J205"/>
      <c r="K205"/>
      <c r="L205"/>
      <c r="M205"/>
      <c r="N205"/>
      <c r="O205"/>
      <c r="P205"/>
      <c r="Q205"/>
    </row>
    <row r="206" spans="1:17" ht="18.75" hidden="1" x14ac:dyDescent="0.4">
      <c r="A206" t="s">
        <v>73</v>
      </c>
      <c r="B206" t="s">
        <v>320</v>
      </c>
      <c r="C206"/>
      <c r="D206"/>
      <c r="E206"/>
      <c r="F206"/>
      <c r="G206"/>
      <c r="H206"/>
      <c r="I206"/>
      <c r="J206"/>
      <c r="K206"/>
      <c r="L206"/>
      <c r="M206"/>
      <c r="N206"/>
      <c r="O206"/>
      <c r="P206"/>
      <c r="Q206"/>
    </row>
    <row r="207" spans="1:17" ht="18.75" hidden="1" x14ac:dyDescent="0.4">
      <c r="A207" t="s">
        <v>76</v>
      </c>
      <c r="B207" s="21" t="s">
        <v>78</v>
      </c>
      <c r="C207" s="20"/>
      <c r="D207" s="20"/>
      <c r="E207" s="20"/>
      <c r="F207" s="20"/>
      <c r="G207" s="20"/>
      <c r="H207" s="20"/>
      <c r="I207" s="20"/>
      <c r="J207" s="20"/>
      <c r="K207" s="20"/>
      <c r="L207" s="20"/>
      <c r="M207" s="20"/>
      <c r="N207"/>
      <c r="O207"/>
      <c r="P207"/>
      <c r="Q207"/>
    </row>
    <row r="208" spans="1:17" ht="18.75" hidden="1" x14ac:dyDescent="0.4">
      <c r="A208" t="s">
        <v>97</v>
      </c>
      <c r="B208" s="21" t="s">
        <v>79</v>
      </c>
      <c r="C208" s="22"/>
      <c r="D208" s="21"/>
      <c r="E208" s="21"/>
      <c r="F208" s="21"/>
      <c r="G208" s="21"/>
      <c r="H208" s="21"/>
      <c r="I208" s="21"/>
      <c r="J208" s="21"/>
      <c r="K208" s="21"/>
      <c r="L208" s="21"/>
      <c r="M208" s="21"/>
      <c r="N208"/>
      <c r="O208"/>
      <c r="P208"/>
      <c r="Q208"/>
    </row>
    <row r="209" spans="1:17" ht="18.75" hidden="1" x14ac:dyDescent="0.4">
      <c r="A209"/>
      <c r="B209" s="21" t="s">
        <v>77</v>
      </c>
      <c r="C209" s="21"/>
      <c r="D209" s="21"/>
      <c r="E209" s="21"/>
      <c r="F209" s="21"/>
      <c r="G209" s="21"/>
      <c r="H209" s="21"/>
      <c r="I209" s="21"/>
      <c r="J209" s="21"/>
      <c r="K209" s="21"/>
      <c r="L209" s="21"/>
      <c r="M209" s="21"/>
      <c r="N209"/>
      <c r="O209"/>
      <c r="P209"/>
      <c r="Q209"/>
    </row>
    <row r="210" spans="1:17" ht="18.75" hidden="1" x14ac:dyDescent="0.4">
      <c r="A210"/>
      <c r="B210" t="s">
        <v>84</v>
      </c>
      <c r="C210" s="21"/>
      <c r="D210" s="21"/>
      <c r="E210" s="21"/>
      <c r="F210" s="21"/>
      <c r="G210" s="21"/>
      <c r="H210" s="21"/>
      <c r="I210" s="21"/>
      <c r="J210" s="21"/>
      <c r="K210" s="21"/>
      <c r="L210" s="21"/>
      <c r="M210" s="21"/>
      <c r="N210"/>
      <c r="O210"/>
      <c r="P210"/>
      <c r="Q210"/>
    </row>
    <row r="211" spans="1:17" ht="18.75" hidden="1" x14ac:dyDescent="0.4">
      <c r="A211"/>
      <c r="B211" s="21" t="s">
        <v>80</v>
      </c>
      <c r="C211" s="21"/>
      <c r="D211" s="21"/>
      <c r="E211" s="21"/>
      <c r="F211" s="21"/>
      <c r="G211" s="21"/>
      <c r="H211" s="21"/>
      <c r="I211" s="21"/>
      <c r="J211"/>
      <c r="K211"/>
      <c r="L211"/>
      <c r="M211"/>
      <c r="N211"/>
      <c r="O211"/>
      <c r="P211"/>
      <c r="Q211"/>
    </row>
    <row r="212" spans="1:17" ht="18.75" hidden="1" x14ac:dyDescent="0.4">
      <c r="A212"/>
      <c r="B212" s="21" t="s">
        <v>81</v>
      </c>
      <c r="C212" s="21"/>
      <c r="D212" s="21"/>
      <c r="E212" s="21"/>
      <c r="F212" s="21"/>
      <c r="G212" s="21"/>
      <c r="H212" s="21"/>
      <c r="I212" s="21"/>
      <c r="J212"/>
      <c r="K212"/>
      <c r="L212"/>
      <c r="M212"/>
      <c r="N212"/>
      <c r="O212"/>
      <c r="P212"/>
      <c r="Q212"/>
    </row>
    <row r="213" spans="1:17" ht="18.75" hidden="1" x14ac:dyDescent="0.4">
      <c r="A213"/>
      <c r="B213" s="21" t="s">
        <v>82</v>
      </c>
      <c r="C213" s="21"/>
      <c r="D213" s="21"/>
      <c r="E213" s="21"/>
      <c r="F213" s="21"/>
      <c r="G213" s="21"/>
      <c r="H213" s="21"/>
      <c r="I213" s="21"/>
      <c r="J213"/>
      <c r="K213"/>
      <c r="L213"/>
      <c r="M213"/>
      <c r="N213"/>
      <c r="O213"/>
      <c r="P213"/>
      <c r="Q213"/>
    </row>
    <row r="214" spans="1:17" ht="18.75" hidden="1" x14ac:dyDescent="0.4">
      <c r="A214"/>
      <c r="B214" s="21" t="s">
        <v>83</v>
      </c>
      <c r="C214" s="21"/>
      <c r="D214" s="21"/>
      <c r="E214" s="21"/>
      <c r="F214" s="21"/>
      <c r="G214" s="21"/>
      <c r="H214" s="21"/>
      <c r="I214" s="21"/>
      <c r="J214"/>
      <c r="K214"/>
      <c r="L214"/>
      <c r="M214"/>
      <c r="N214"/>
      <c r="O214"/>
      <c r="P214"/>
      <c r="Q214"/>
    </row>
    <row r="215" spans="1:17" ht="18.75" hidden="1" x14ac:dyDescent="0.4">
      <c r="A215"/>
      <c r="B215" t="s">
        <v>85</v>
      </c>
      <c r="C215" s="21"/>
      <c r="D215" s="21"/>
      <c r="E215" s="21"/>
      <c r="F215" s="21"/>
      <c r="G215" s="21"/>
      <c r="H215" s="21"/>
      <c r="I215" s="21"/>
      <c r="J215"/>
      <c r="K215"/>
      <c r="L215"/>
      <c r="M215"/>
      <c r="N215"/>
      <c r="O215"/>
      <c r="P215"/>
      <c r="Q215"/>
    </row>
    <row r="216" spans="1:17" ht="18.75" hidden="1" x14ac:dyDescent="0.4">
      <c r="A216"/>
      <c r="B216" s="21" t="s">
        <v>86</v>
      </c>
      <c r="C216" s="21"/>
      <c r="D216" s="21"/>
      <c r="E216" s="21"/>
      <c r="F216" s="21"/>
      <c r="G216" s="21"/>
      <c r="H216" s="21"/>
      <c r="I216" s="21"/>
      <c r="J216"/>
      <c r="K216"/>
      <c r="L216"/>
      <c r="M216"/>
      <c r="N216"/>
      <c r="O216"/>
      <c r="P216"/>
      <c r="Q216"/>
    </row>
    <row r="217" spans="1:17" ht="18.75" hidden="1" x14ac:dyDescent="0.4">
      <c r="A217"/>
      <c r="B217" s="21" t="s">
        <v>87</v>
      </c>
      <c r="C217" s="21"/>
      <c r="D217" s="21"/>
      <c r="E217" s="21"/>
      <c r="F217" s="21"/>
      <c r="G217" s="21"/>
      <c r="H217" s="21"/>
      <c r="I217" s="21"/>
      <c r="J217"/>
      <c r="K217"/>
      <c r="L217"/>
      <c r="M217"/>
      <c r="N217"/>
      <c r="O217"/>
      <c r="P217"/>
      <c r="Q217"/>
    </row>
    <row r="218" spans="1:17" ht="18.75" hidden="1" x14ac:dyDescent="0.4">
      <c r="A218"/>
      <c r="B218" s="21" t="s">
        <v>91</v>
      </c>
      <c r="C218" s="21"/>
      <c r="D218" s="21"/>
      <c r="E218" s="21"/>
      <c r="F218" s="21"/>
      <c r="G218" s="21"/>
      <c r="H218" s="21"/>
      <c r="I218" s="21"/>
      <c r="J218"/>
      <c r="K218"/>
      <c r="L218"/>
      <c r="M218"/>
      <c r="N218"/>
      <c r="O218"/>
      <c r="P218"/>
      <c r="Q218"/>
    </row>
    <row r="219" spans="1:17" ht="18.75" hidden="1" x14ac:dyDescent="0.4">
      <c r="A219"/>
      <c r="B219" s="21" t="s">
        <v>88</v>
      </c>
      <c r="C219" s="21"/>
      <c r="D219" s="21"/>
      <c r="E219" s="21"/>
      <c r="F219" s="21"/>
      <c r="G219" s="21"/>
      <c r="H219" s="21"/>
      <c r="I219" s="21"/>
      <c r="J219"/>
      <c r="K219"/>
      <c r="L219"/>
      <c r="M219"/>
      <c r="N219"/>
      <c r="O219"/>
      <c r="P219"/>
      <c r="Q219"/>
    </row>
    <row r="220" spans="1:17" ht="18.75" hidden="1" x14ac:dyDescent="0.4">
      <c r="A220"/>
      <c r="B220" s="21" t="s">
        <v>89</v>
      </c>
      <c r="C220" s="21"/>
      <c r="D220" s="21"/>
      <c r="E220" s="21"/>
      <c r="F220" s="21"/>
      <c r="G220" s="21"/>
      <c r="H220" s="21"/>
      <c r="I220" s="21"/>
      <c r="J220"/>
      <c r="K220"/>
      <c r="L220"/>
      <c r="M220"/>
      <c r="N220"/>
      <c r="O220"/>
      <c r="P220"/>
      <c r="Q220"/>
    </row>
    <row r="221" spans="1:17" ht="18.75" hidden="1" x14ac:dyDescent="0.4">
      <c r="A221"/>
      <c r="B221" t="s">
        <v>90</v>
      </c>
      <c r="C221"/>
      <c r="D221"/>
      <c r="E221"/>
      <c r="F221"/>
      <c r="G221"/>
      <c r="H221"/>
      <c r="I221"/>
      <c r="J221"/>
      <c r="K221"/>
      <c r="L221"/>
      <c r="M221"/>
      <c r="N221"/>
      <c r="O221"/>
      <c r="P221"/>
      <c r="Q221"/>
    </row>
    <row r="222" spans="1:17" ht="18.75" hidden="1" x14ac:dyDescent="0.4">
      <c r="A222"/>
      <c r="B222"/>
      <c r="C222"/>
      <c r="D222"/>
      <c r="E222"/>
      <c r="F222"/>
      <c r="G222"/>
      <c r="H222"/>
      <c r="I222"/>
      <c r="J222"/>
      <c r="K222"/>
      <c r="L222"/>
      <c r="M222"/>
      <c r="N222"/>
      <c r="O222"/>
      <c r="P222"/>
      <c r="Q222"/>
    </row>
    <row r="223" spans="1:17" ht="18.75" hidden="1" x14ac:dyDescent="0.4">
      <c r="A223"/>
      <c r="B223" t="s">
        <v>321</v>
      </c>
      <c r="C223"/>
      <c r="D223"/>
      <c r="E223"/>
      <c r="F223"/>
      <c r="G223"/>
      <c r="H223"/>
      <c r="I223"/>
      <c r="J223"/>
      <c r="K223"/>
      <c r="L223"/>
      <c r="M223"/>
      <c r="N223"/>
      <c r="O223"/>
      <c r="P223"/>
      <c r="Q223"/>
    </row>
    <row r="224" spans="1:17" ht="18.75" hidden="1" x14ac:dyDescent="0.4">
      <c r="A224"/>
      <c r="B224" t="s">
        <v>92</v>
      </c>
      <c r="C224"/>
      <c r="D224"/>
      <c r="E224"/>
      <c r="F224"/>
      <c r="G224"/>
      <c r="H224"/>
      <c r="I224"/>
      <c r="J224"/>
      <c r="K224"/>
      <c r="L224"/>
      <c r="M224"/>
      <c r="N224"/>
      <c r="O224"/>
      <c r="P224"/>
      <c r="Q224"/>
    </row>
    <row r="225" spans="1:17" ht="18.75" hidden="1" x14ac:dyDescent="0.4">
      <c r="A225"/>
      <c r="B225" t="s">
        <v>93</v>
      </c>
      <c r="C225"/>
      <c r="D225"/>
      <c r="E225"/>
      <c r="F225"/>
      <c r="G225"/>
      <c r="H225"/>
      <c r="I225"/>
      <c r="J225"/>
      <c r="K225"/>
      <c r="L225"/>
      <c r="M225"/>
      <c r="N225"/>
      <c r="O225"/>
      <c r="P225"/>
      <c r="Q225"/>
    </row>
    <row r="226" spans="1:17" ht="18.75" hidden="1" x14ac:dyDescent="0.4">
      <c r="A226"/>
      <c r="B226" t="s">
        <v>94</v>
      </c>
      <c r="C226"/>
      <c r="D226"/>
      <c r="E226"/>
      <c r="F226"/>
      <c r="G226"/>
      <c r="H226"/>
      <c r="I226"/>
      <c r="J226"/>
      <c r="K226"/>
      <c r="L226"/>
      <c r="M226"/>
      <c r="N226"/>
      <c r="O226"/>
      <c r="P226"/>
      <c r="Q226"/>
    </row>
    <row r="227" spans="1:17" ht="18.75" hidden="1" x14ac:dyDescent="0.4">
      <c r="A227"/>
      <c r="B227" t="s">
        <v>95</v>
      </c>
      <c r="C227"/>
      <c r="D227"/>
      <c r="E227"/>
      <c r="F227"/>
      <c r="G227"/>
      <c r="H227"/>
      <c r="I227"/>
      <c r="J227"/>
      <c r="K227"/>
      <c r="L227"/>
      <c r="M227"/>
      <c r="N227"/>
      <c r="O227"/>
      <c r="P227"/>
      <c r="Q227"/>
    </row>
    <row r="228" spans="1:17" ht="18.75" hidden="1" x14ac:dyDescent="0.4">
      <c r="A228"/>
      <c r="B228" t="s">
        <v>96</v>
      </c>
      <c r="C228"/>
      <c r="D228"/>
      <c r="E228"/>
      <c r="F228"/>
      <c r="G228"/>
      <c r="H228"/>
      <c r="I228"/>
      <c r="J228"/>
      <c r="K228"/>
      <c r="L228"/>
      <c r="M228"/>
      <c r="N228"/>
      <c r="O228"/>
      <c r="P228"/>
      <c r="Q228"/>
    </row>
    <row r="229" spans="1:17" ht="18.75" hidden="1" x14ac:dyDescent="0.4">
      <c r="A229"/>
      <c r="B229" t="s">
        <v>84</v>
      </c>
      <c r="C229"/>
      <c r="D229"/>
      <c r="E229"/>
      <c r="F229"/>
      <c r="G229"/>
      <c r="H229"/>
      <c r="I229"/>
      <c r="J229"/>
      <c r="K229"/>
      <c r="L229"/>
      <c r="M229"/>
      <c r="N229"/>
      <c r="O229"/>
      <c r="P229"/>
      <c r="Q229"/>
    </row>
    <row r="230" spans="1:17" ht="18.75" hidden="1" x14ac:dyDescent="0.4">
      <c r="A230"/>
      <c r="B230" t="s">
        <v>98</v>
      </c>
      <c r="C230"/>
      <c r="D230"/>
      <c r="E230"/>
      <c r="F230"/>
      <c r="G230"/>
      <c r="H230"/>
      <c r="I230"/>
      <c r="J230"/>
      <c r="K230"/>
      <c r="L230"/>
      <c r="M230"/>
      <c r="N230"/>
      <c r="O230"/>
      <c r="P230"/>
      <c r="Q230"/>
    </row>
    <row r="231" spans="1:17" ht="18.75" hidden="1" x14ac:dyDescent="0.4">
      <c r="A231"/>
      <c r="B231" t="s">
        <v>99</v>
      </c>
      <c r="C231"/>
      <c r="D231"/>
      <c r="E231"/>
      <c r="F231"/>
      <c r="G231"/>
      <c r="H231"/>
      <c r="I231"/>
      <c r="J231"/>
      <c r="K231"/>
      <c r="L231"/>
      <c r="M231"/>
      <c r="N231"/>
      <c r="O231"/>
      <c r="P231"/>
      <c r="Q231"/>
    </row>
    <row r="232" spans="1:17" ht="18.75" hidden="1" x14ac:dyDescent="0.4">
      <c r="A232"/>
      <c r="B232" t="s">
        <v>100</v>
      </c>
      <c r="C232"/>
      <c r="D232"/>
      <c r="E232"/>
      <c r="F232"/>
      <c r="G232"/>
      <c r="H232"/>
      <c r="I232"/>
      <c r="J232"/>
      <c r="K232"/>
      <c r="L232"/>
      <c r="M232"/>
      <c r="N232"/>
      <c r="O232"/>
      <c r="P232"/>
      <c r="Q232"/>
    </row>
    <row r="233" spans="1:17" ht="18.75" hidden="1" x14ac:dyDescent="0.4">
      <c r="A233"/>
      <c r="B233" t="s">
        <v>101</v>
      </c>
      <c r="C233"/>
      <c r="D233"/>
      <c r="E233"/>
      <c r="F233"/>
      <c r="G233"/>
      <c r="H233"/>
      <c r="I233"/>
      <c r="J233"/>
      <c r="K233"/>
      <c r="L233"/>
      <c r="M233"/>
      <c r="N233"/>
      <c r="O233"/>
      <c r="P233"/>
      <c r="Q233"/>
    </row>
    <row r="234" spans="1:17" ht="18.75" hidden="1" x14ac:dyDescent="0.4">
      <c r="A234"/>
      <c r="B234" t="s">
        <v>102</v>
      </c>
      <c r="C234"/>
      <c r="D234"/>
      <c r="E234"/>
      <c r="F234"/>
      <c r="G234"/>
      <c r="H234"/>
      <c r="I234"/>
      <c r="J234"/>
      <c r="K234"/>
      <c r="L234"/>
      <c r="M234"/>
      <c r="N234"/>
      <c r="O234"/>
      <c r="P234"/>
      <c r="Q234"/>
    </row>
    <row r="235" spans="1:17" ht="18.75" hidden="1" x14ac:dyDescent="0.4">
      <c r="A235"/>
      <c r="B235"/>
      <c r="C235"/>
      <c r="D235"/>
      <c r="E235"/>
      <c r="F235"/>
      <c r="G235"/>
      <c r="H235"/>
      <c r="I235"/>
      <c r="J235"/>
      <c r="K235"/>
      <c r="L235"/>
      <c r="M235"/>
      <c r="N235"/>
      <c r="O235"/>
      <c r="P235"/>
      <c r="Q235"/>
    </row>
    <row r="236" spans="1:17" ht="18.75" hidden="1" x14ac:dyDescent="0.4">
      <c r="A236"/>
      <c r="B236"/>
      <c r="C236"/>
      <c r="D236"/>
      <c r="E236"/>
      <c r="F236"/>
      <c r="G236"/>
      <c r="H236"/>
      <c r="I236"/>
      <c r="J236"/>
      <c r="K236"/>
      <c r="L236"/>
      <c r="M236"/>
      <c r="N236"/>
      <c r="O236"/>
      <c r="P236"/>
      <c r="Q236"/>
    </row>
    <row r="237" spans="1:17" ht="18.75" hidden="1" x14ac:dyDescent="0.4">
      <c r="A237"/>
      <c r="B237"/>
      <c r="C237"/>
      <c r="D237"/>
      <c r="E237"/>
      <c r="F237"/>
      <c r="G237"/>
      <c r="H237"/>
      <c r="I237"/>
      <c r="J237"/>
      <c r="K237"/>
      <c r="L237"/>
      <c r="M237"/>
      <c r="N237"/>
      <c r="O237"/>
      <c r="P237"/>
      <c r="Q237"/>
    </row>
    <row r="238" spans="1:17" ht="18.75" hidden="1" x14ac:dyDescent="0.4">
      <c r="A238"/>
      <c r="B238" t="s">
        <v>322</v>
      </c>
      <c r="C238"/>
      <c r="D238"/>
      <c r="E238"/>
      <c r="F238"/>
      <c r="G238"/>
      <c r="H238"/>
      <c r="I238"/>
      <c r="J238"/>
      <c r="K238"/>
      <c r="L238"/>
      <c r="M238"/>
      <c r="N238"/>
      <c r="O238"/>
      <c r="P238"/>
      <c r="Q238"/>
    </row>
    <row r="239" spans="1:17" ht="18.75" hidden="1" x14ac:dyDescent="0.4">
      <c r="A239" t="s">
        <v>103</v>
      </c>
      <c r="B239" t="s">
        <v>143</v>
      </c>
      <c r="C239"/>
      <c r="D239"/>
      <c r="E239"/>
      <c r="F239"/>
      <c r="G239"/>
      <c r="H239"/>
      <c r="I239"/>
      <c r="J239"/>
      <c r="K239"/>
      <c r="L239"/>
      <c r="M239"/>
      <c r="N239"/>
      <c r="O239"/>
      <c r="P239"/>
      <c r="Q239"/>
    </row>
    <row r="240" spans="1:17" ht="18.75" hidden="1" x14ac:dyDescent="0.4">
      <c r="A240"/>
      <c r="B240" t="s">
        <v>144</v>
      </c>
      <c r="C240"/>
      <c r="D240"/>
      <c r="E240"/>
      <c r="F240"/>
      <c r="G240"/>
      <c r="H240"/>
      <c r="I240"/>
      <c r="J240"/>
      <c r="K240"/>
      <c r="L240"/>
      <c r="M240"/>
      <c r="N240"/>
      <c r="O240"/>
      <c r="P240"/>
      <c r="Q240"/>
    </row>
    <row r="241" spans="1:17" ht="18.75" hidden="1" x14ac:dyDescent="0.4">
      <c r="A241"/>
      <c r="B241" t="s">
        <v>84</v>
      </c>
      <c r="C241"/>
      <c r="D241"/>
      <c r="E241"/>
      <c r="F241"/>
      <c r="G241"/>
      <c r="H241"/>
      <c r="I241"/>
      <c r="J241"/>
      <c r="K241"/>
      <c r="L241"/>
      <c r="M241"/>
      <c r="N241"/>
      <c r="O241"/>
      <c r="P241"/>
      <c r="Q241"/>
    </row>
    <row r="242" spans="1:17" ht="18.75" hidden="1" x14ac:dyDescent="0.4">
      <c r="A242"/>
      <c r="B242" t="s">
        <v>110</v>
      </c>
      <c r="C242"/>
      <c r="D242"/>
      <c r="E242"/>
      <c r="F242"/>
      <c r="G242"/>
      <c r="H242"/>
      <c r="I242"/>
      <c r="J242"/>
      <c r="K242"/>
      <c r="L242"/>
      <c r="M242"/>
      <c r="N242"/>
      <c r="O242"/>
      <c r="P242"/>
      <c r="Q242"/>
    </row>
    <row r="243" spans="1:17" ht="18.75" hidden="1" x14ac:dyDescent="0.4">
      <c r="A243"/>
      <c r="B243" t="s">
        <v>111</v>
      </c>
      <c r="C243"/>
      <c r="D243"/>
      <c r="E243"/>
      <c r="F243"/>
      <c r="G243"/>
      <c r="H243"/>
      <c r="I243"/>
      <c r="J243"/>
      <c r="K243"/>
      <c r="L243"/>
      <c r="M243"/>
      <c r="N243"/>
      <c r="O243"/>
      <c r="P243"/>
      <c r="Q243"/>
    </row>
    <row r="244" spans="1:17" ht="18.75" hidden="1" x14ac:dyDescent="0.4">
      <c r="A244"/>
      <c r="B244" t="s">
        <v>85</v>
      </c>
      <c r="C244"/>
      <c r="D244"/>
      <c r="E244"/>
      <c r="F244"/>
      <c r="G244"/>
      <c r="H244"/>
      <c r="I244"/>
      <c r="J244"/>
      <c r="K244"/>
      <c r="L244"/>
      <c r="M244"/>
      <c r="N244"/>
      <c r="O244"/>
      <c r="P244"/>
      <c r="Q244"/>
    </row>
    <row r="245" spans="1:17" ht="18.75" hidden="1" x14ac:dyDescent="0.4">
      <c r="A245"/>
      <c r="B245" t="s">
        <v>112</v>
      </c>
      <c r="C245"/>
      <c r="D245"/>
      <c r="E245"/>
      <c r="F245"/>
      <c r="G245"/>
      <c r="H245"/>
      <c r="I245"/>
      <c r="J245"/>
      <c r="K245"/>
      <c r="L245"/>
      <c r="M245"/>
      <c r="N245"/>
      <c r="O245"/>
      <c r="P245"/>
      <c r="Q245"/>
    </row>
    <row r="246" spans="1:17" ht="18.75" hidden="1" x14ac:dyDescent="0.4">
      <c r="A246"/>
      <c r="B246" t="s">
        <v>113</v>
      </c>
      <c r="C246"/>
      <c r="D246"/>
      <c r="E246"/>
      <c r="F246"/>
      <c r="G246"/>
      <c r="H246"/>
      <c r="I246"/>
      <c r="J246"/>
      <c r="K246"/>
      <c r="L246"/>
      <c r="M246"/>
      <c r="N246"/>
      <c r="O246"/>
      <c r="P246"/>
      <c r="Q246"/>
    </row>
    <row r="247" spans="1:17" ht="18.75" hidden="1" x14ac:dyDescent="0.4">
      <c r="A247"/>
      <c r="B247" t="s">
        <v>114</v>
      </c>
      <c r="C247"/>
      <c r="D247"/>
      <c r="E247"/>
      <c r="F247"/>
      <c r="G247"/>
      <c r="H247"/>
      <c r="I247"/>
      <c r="J247"/>
      <c r="K247"/>
      <c r="L247"/>
      <c r="M247"/>
      <c r="N247"/>
      <c r="O247"/>
      <c r="P247"/>
      <c r="Q247"/>
    </row>
    <row r="248" spans="1:17" ht="18.75" hidden="1" x14ac:dyDescent="0.4">
      <c r="A248"/>
      <c r="B248" t="s">
        <v>115</v>
      </c>
      <c r="C248"/>
      <c r="D248"/>
      <c r="E248"/>
      <c r="F248"/>
      <c r="G248"/>
      <c r="H248"/>
      <c r="I248"/>
      <c r="J248"/>
      <c r="K248"/>
      <c r="L248"/>
      <c r="M248"/>
      <c r="N248"/>
      <c r="O248"/>
      <c r="P248"/>
      <c r="Q248"/>
    </row>
    <row r="249" spans="1:17" ht="18.75" hidden="1" x14ac:dyDescent="0.4">
      <c r="A249"/>
      <c r="B249" t="s">
        <v>106</v>
      </c>
      <c r="C249"/>
      <c r="D249"/>
      <c r="E249"/>
      <c r="F249"/>
      <c r="G249"/>
      <c r="H249"/>
      <c r="I249"/>
      <c r="J249"/>
      <c r="K249"/>
      <c r="L249"/>
      <c r="M249"/>
      <c r="N249"/>
      <c r="O249"/>
      <c r="P249"/>
      <c r="Q249"/>
    </row>
    <row r="250" spans="1:17" ht="18.75" hidden="1" x14ac:dyDescent="0.4">
      <c r="A250"/>
      <c r="B250"/>
      <c r="C250"/>
      <c r="D250"/>
      <c r="E250"/>
      <c r="F250"/>
      <c r="G250"/>
      <c r="H250"/>
      <c r="I250"/>
      <c r="J250"/>
      <c r="K250"/>
      <c r="L250"/>
      <c r="M250"/>
      <c r="N250"/>
      <c r="O250"/>
      <c r="P250"/>
      <c r="Q250"/>
    </row>
    <row r="251" spans="1:17" ht="18.75" hidden="1" x14ac:dyDescent="0.4">
      <c r="A251"/>
      <c r="B251" t="s">
        <v>321</v>
      </c>
      <c r="C251"/>
      <c r="D251"/>
      <c r="E251"/>
      <c r="F251"/>
      <c r="G251"/>
      <c r="H251"/>
      <c r="I251"/>
      <c r="J251"/>
      <c r="K251"/>
      <c r="L251"/>
      <c r="M251"/>
      <c r="N251"/>
      <c r="O251"/>
      <c r="P251"/>
      <c r="Q251"/>
    </row>
    <row r="252" spans="1:17" ht="18.75" hidden="1" x14ac:dyDescent="0.4">
      <c r="A252"/>
      <c r="B252" t="s">
        <v>145</v>
      </c>
      <c r="C252"/>
      <c r="D252"/>
      <c r="E252"/>
      <c r="F252"/>
      <c r="G252"/>
      <c r="H252"/>
      <c r="I252"/>
      <c r="J252"/>
      <c r="K252"/>
      <c r="L252"/>
      <c r="M252"/>
      <c r="N252"/>
      <c r="O252"/>
      <c r="P252"/>
      <c r="Q252"/>
    </row>
    <row r="253" spans="1:17" ht="18.75" hidden="1" x14ac:dyDescent="0.4">
      <c r="A253"/>
      <c r="B253" t="s">
        <v>108</v>
      </c>
      <c r="C253"/>
      <c r="D253"/>
      <c r="E253"/>
      <c r="F253"/>
      <c r="G253"/>
      <c r="H253"/>
      <c r="I253"/>
      <c r="J253"/>
      <c r="K253"/>
      <c r="L253"/>
      <c r="M253"/>
      <c r="N253"/>
      <c r="O253"/>
      <c r="P253"/>
      <c r="Q253"/>
    </row>
    <row r="254" spans="1:17" ht="18.75" hidden="1" x14ac:dyDescent="0.4">
      <c r="A254"/>
      <c r="B254" t="s">
        <v>116</v>
      </c>
      <c r="C254"/>
      <c r="D254"/>
      <c r="E254"/>
      <c r="F254"/>
      <c r="G254"/>
      <c r="H254"/>
      <c r="I254"/>
      <c r="J254"/>
      <c r="K254"/>
      <c r="L254"/>
      <c r="M254"/>
      <c r="N254"/>
      <c r="O254"/>
      <c r="P254"/>
      <c r="Q254"/>
    </row>
    <row r="255" spans="1:17" ht="18.75" hidden="1" x14ac:dyDescent="0.4">
      <c r="A255"/>
      <c r="B255" t="s">
        <v>117</v>
      </c>
      <c r="C255"/>
      <c r="D255"/>
      <c r="E255"/>
      <c r="F255"/>
      <c r="G255"/>
      <c r="H255"/>
      <c r="I255"/>
      <c r="J255"/>
      <c r="K255"/>
      <c r="L255"/>
      <c r="M255"/>
      <c r="N255"/>
      <c r="O255"/>
      <c r="P255"/>
      <c r="Q255"/>
    </row>
    <row r="256" spans="1:17" ht="18.75" hidden="1" x14ac:dyDescent="0.4">
      <c r="A256"/>
      <c r="B256" t="s">
        <v>118</v>
      </c>
      <c r="C256"/>
      <c r="D256"/>
      <c r="E256"/>
      <c r="F256"/>
      <c r="G256"/>
      <c r="H256"/>
      <c r="I256"/>
      <c r="J256"/>
      <c r="K256"/>
      <c r="L256"/>
      <c r="M256"/>
      <c r="N256"/>
      <c r="O256"/>
      <c r="P256"/>
      <c r="Q256"/>
    </row>
    <row r="257" spans="1:17" ht="18.75" hidden="1" x14ac:dyDescent="0.4">
      <c r="A257"/>
      <c r="B257" t="s">
        <v>107</v>
      </c>
      <c r="C257"/>
      <c r="D257"/>
      <c r="E257"/>
      <c r="F257"/>
      <c r="G257"/>
      <c r="H257"/>
      <c r="I257"/>
      <c r="J257"/>
      <c r="K257"/>
      <c r="L257"/>
      <c r="M257"/>
      <c r="N257"/>
      <c r="O257"/>
      <c r="P257"/>
      <c r="Q257"/>
    </row>
    <row r="258" spans="1:17" ht="18.75" hidden="1" x14ac:dyDescent="0.4">
      <c r="A258"/>
      <c r="B258" t="s">
        <v>119</v>
      </c>
      <c r="C258"/>
      <c r="D258"/>
      <c r="E258"/>
      <c r="F258"/>
      <c r="G258"/>
      <c r="H258"/>
      <c r="I258"/>
      <c r="J258"/>
      <c r="K258"/>
      <c r="L258"/>
      <c r="M258"/>
      <c r="N258"/>
      <c r="O258"/>
      <c r="P258"/>
      <c r="Q258"/>
    </row>
    <row r="259" spans="1:17" ht="18.75" hidden="1" x14ac:dyDescent="0.4">
      <c r="A259"/>
      <c r="B259" t="s">
        <v>120</v>
      </c>
      <c r="C259"/>
      <c r="D259"/>
      <c r="E259"/>
      <c r="F259"/>
      <c r="G259"/>
      <c r="H259"/>
      <c r="I259"/>
      <c r="J259"/>
      <c r="K259"/>
      <c r="L259"/>
      <c r="M259"/>
      <c r="N259"/>
      <c r="O259"/>
      <c r="P259"/>
      <c r="Q259"/>
    </row>
    <row r="260" spans="1:17" ht="18.75" hidden="1" x14ac:dyDescent="0.4">
      <c r="A260"/>
      <c r="B260" t="s">
        <v>109</v>
      </c>
      <c r="C260"/>
      <c r="D260"/>
      <c r="E260"/>
      <c r="F260"/>
      <c r="G260"/>
      <c r="H260"/>
      <c r="I260"/>
      <c r="J260"/>
      <c r="K260"/>
      <c r="L260"/>
      <c r="M260"/>
      <c r="N260"/>
      <c r="O260"/>
      <c r="P260"/>
      <c r="Q260"/>
    </row>
    <row r="261" spans="1:17" ht="18.75" hidden="1" x14ac:dyDescent="0.4">
      <c r="A261"/>
      <c r="B261" t="s">
        <v>121</v>
      </c>
      <c r="C261"/>
      <c r="D261"/>
      <c r="E261"/>
      <c r="F261"/>
      <c r="G261"/>
      <c r="H261"/>
      <c r="I261"/>
      <c r="J261"/>
      <c r="K261"/>
      <c r="L261"/>
      <c r="M261"/>
      <c r="N261"/>
      <c r="O261"/>
      <c r="P261"/>
      <c r="Q261"/>
    </row>
    <row r="262" spans="1:17" ht="18.75" hidden="1" x14ac:dyDescent="0.4">
      <c r="A262"/>
      <c r="B262" t="s">
        <v>146</v>
      </c>
      <c r="C262"/>
      <c r="D262"/>
      <c r="E262"/>
      <c r="F262"/>
      <c r="G262"/>
      <c r="H262"/>
      <c r="I262"/>
      <c r="J262"/>
      <c r="K262"/>
      <c r="L262"/>
      <c r="M262"/>
      <c r="N262"/>
      <c r="O262"/>
      <c r="P262"/>
      <c r="Q262"/>
    </row>
    <row r="263" spans="1:17" ht="18.75" hidden="1" x14ac:dyDescent="0.4">
      <c r="A263"/>
      <c r="B263"/>
      <c r="C263"/>
      <c r="D263"/>
      <c r="E263"/>
      <c r="F263"/>
      <c r="G263"/>
      <c r="H263"/>
      <c r="I263"/>
      <c r="J263"/>
      <c r="K263"/>
      <c r="L263"/>
      <c r="M263"/>
      <c r="N263"/>
      <c r="O263"/>
      <c r="P263"/>
      <c r="Q263"/>
    </row>
    <row r="264" spans="1:17" ht="18.75" hidden="1" x14ac:dyDescent="0.4">
      <c r="A264"/>
      <c r="B264"/>
      <c r="C264"/>
      <c r="D264"/>
      <c r="E264"/>
      <c r="F264"/>
      <c r="G264"/>
      <c r="H264"/>
      <c r="I264"/>
      <c r="J264"/>
      <c r="K264"/>
      <c r="L264"/>
      <c r="M264"/>
      <c r="N264"/>
      <c r="O264"/>
      <c r="P264"/>
      <c r="Q264"/>
    </row>
    <row r="265" spans="1:17" ht="18.75" hidden="1" x14ac:dyDescent="0.4">
      <c r="A265"/>
      <c r="B265"/>
      <c r="C265"/>
      <c r="D265"/>
      <c r="E265"/>
      <c r="F265"/>
      <c r="G265"/>
      <c r="H265"/>
      <c r="I265"/>
      <c r="J265"/>
      <c r="K265"/>
      <c r="L265"/>
      <c r="M265"/>
      <c r="N265"/>
      <c r="O265"/>
      <c r="P265"/>
      <c r="Q265"/>
    </row>
    <row r="266" spans="1:17" ht="18.75" hidden="1" x14ac:dyDescent="0.4">
      <c r="A266"/>
      <c r="B266" t="s">
        <v>322</v>
      </c>
      <c r="C266"/>
      <c r="D266"/>
      <c r="E266"/>
      <c r="F266"/>
      <c r="G266"/>
      <c r="H266"/>
      <c r="I266"/>
      <c r="J266"/>
      <c r="K266"/>
      <c r="L266"/>
      <c r="M266"/>
      <c r="N266"/>
      <c r="O266"/>
      <c r="P266"/>
      <c r="Q266"/>
    </row>
    <row r="267" spans="1:17" ht="18.75" hidden="1" x14ac:dyDescent="0.4">
      <c r="A267" t="s">
        <v>104</v>
      </c>
      <c r="B267" t="s">
        <v>147</v>
      </c>
      <c r="C267"/>
      <c r="D267"/>
      <c r="E267"/>
      <c r="F267"/>
      <c r="G267"/>
      <c r="H267"/>
      <c r="I267"/>
      <c r="J267"/>
      <c r="K267"/>
      <c r="L267"/>
      <c r="M267"/>
      <c r="N267"/>
      <c r="O267"/>
      <c r="P267"/>
      <c r="Q267"/>
    </row>
    <row r="268" spans="1:17" ht="18.75" hidden="1" x14ac:dyDescent="0.4">
      <c r="A268"/>
      <c r="B268" t="s">
        <v>148</v>
      </c>
      <c r="C268"/>
      <c r="D268"/>
      <c r="E268"/>
      <c r="F268"/>
      <c r="G268"/>
      <c r="H268"/>
      <c r="I268"/>
      <c r="J268"/>
      <c r="K268"/>
      <c r="L268"/>
      <c r="M268"/>
      <c r="N268"/>
      <c r="O268"/>
      <c r="P268"/>
      <c r="Q268"/>
    </row>
    <row r="269" spans="1:17" ht="18.75" hidden="1" x14ac:dyDescent="0.4">
      <c r="A269"/>
      <c r="B269" t="s">
        <v>126</v>
      </c>
      <c r="C269"/>
      <c r="D269"/>
      <c r="E269"/>
      <c r="F269"/>
      <c r="G269"/>
      <c r="H269"/>
      <c r="I269"/>
      <c r="J269"/>
      <c r="K269"/>
      <c r="L269"/>
      <c r="M269"/>
      <c r="N269"/>
      <c r="O269"/>
      <c r="P269"/>
      <c r="Q269"/>
    </row>
    <row r="270" spans="1:17" ht="18.75" hidden="1" x14ac:dyDescent="0.4">
      <c r="A270"/>
      <c r="B270" t="s">
        <v>127</v>
      </c>
      <c r="C270"/>
      <c r="D270"/>
      <c r="E270"/>
      <c r="F270"/>
      <c r="G270"/>
      <c r="H270"/>
      <c r="I270"/>
      <c r="J270"/>
      <c r="K270"/>
      <c r="L270"/>
      <c r="M270"/>
      <c r="N270"/>
      <c r="O270"/>
      <c r="P270"/>
      <c r="Q270"/>
    </row>
    <row r="271" spans="1:17" ht="18.75" hidden="1" x14ac:dyDescent="0.4">
      <c r="A271"/>
      <c r="B271" t="s">
        <v>107</v>
      </c>
      <c r="C271"/>
      <c r="D271"/>
      <c r="E271"/>
      <c r="F271"/>
      <c r="G271"/>
      <c r="H271"/>
      <c r="I271"/>
      <c r="J271"/>
      <c r="K271"/>
      <c r="L271"/>
      <c r="M271"/>
      <c r="N271"/>
      <c r="O271"/>
      <c r="P271"/>
      <c r="Q271"/>
    </row>
    <row r="272" spans="1:17" ht="18.75" hidden="1" x14ac:dyDescent="0.4">
      <c r="A272"/>
      <c r="B272" t="s">
        <v>128</v>
      </c>
      <c r="C272"/>
      <c r="D272"/>
      <c r="E272"/>
      <c r="F272"/>
      <c r="G272"/>
      <c r="H272"/>
      <c r="I272"/>
      <c r="J272"/>
      <c r="K272"/>
      <c r="L272"/>
      <c r="M272"/>
      <c r="N272"/>
      <c r="O272"/>
      <c r="P272"/>
      <c r="Q272"/>
    </row>
    <row r="273" spans="1:17" ht="18.75" hidden="1" x14ac:dyDescent="0.4">
      <c r="A273"/>
      <c r="B273" t="s">
        <v>129</v>
      </c>
      <c r="C273"/>
      <c r="D273"/>
      <c r="E273"/>
      <c r="F273"/>
      <c r="G273"/>
      <c r="H273"/>
      <c r="I273"/>
      <c r="J273"/>
      <c r="K273"/>
      <c r="L273"/>
      <c r="M273"/>
      <c r="N273"/>
      <c r="O273"/>
      <c r="P273"/>
      <c r="Q273"/>
    </row>
    <row r="274" spans="1:17" ht="18.75" hidden="1" x14ac:dyDescent="0.4">
      <c r="A274"/>
      <c r="B274" t="s">
        <v>149</v>
      </c>
      <c r="C274"/>
      <c r="D274"/>
      <c r="E274"/>
      <c r="F274"/>
      <c r="G274"/>
      <c r="H274"/>
      <c r="I274"/>
      <c r="J274"/>
      <c r="K274"/>
      <c r="L274"/>
      <c r="M274"/>
      <c r="N274"/>
      <c r="O274"/>
      <c r="P274"/>
      <c r="Q274"/>
    </row>
    <row r="275" spans="1:17" ht="18.75" hidden="1" x14ac:dyDescent="0.4">
      <c r="A275"/>
      <c r="B275" t="s">
        <v>130</v>
      </c>
      <c r="C275"/>
      <c r="D275"/>
      <c r="E275"/>
      <c r="F275"/>
      <c r="G275"/>
      <c r="H275"/>
      <c r="I275"/>
      <c r="J275"/>
      <c r="K275"/>
      <c r="L275"/>
      <c r="M275"/>
      <c r="N275"/>
      <c r="O275"/>
      <c r="P275"/>
      <c r="Q275"/>
    </row>
    <row r="276" spans="1:17" ht="18.75" hidden="1" x14ac:dyDescent="0.4">
      <c r="A276"/>
      <c r="B276" t="s">
        <v>123</v>
      </c>
      <c r="C276"/>
      <c r="D276"/>
      <c r="E276"/>
      <c r="F276"/>
      <c r="G276"/>
      <c r="H276"/>
      <c r="I276"/>
      <c r="J276"/>
      <c r="K276"/>
      <c r="L276"/>
      <c r="M276"/>
      <c r="N276"/>
      <c r="O276"/>
      <c r="P276"/>
      <c r="Q276"/>
    </row>
    <row r="277" spans="1:17" ht="18.75" hidden="1" x14ac:dyDescent="0.4">
      <c r="A277"/>
      <c r="B277" t="s">
        <v>131</v>
      </c>
      <c r="C277"/>
      <c r="D277"/>
      <c r="E277"/>
      <c r="F277"/>
      <c r="G277"/>
      <c r="H277"/>
      <c r="I277"/>
      <c r="J277"/>
      <c r="K277"/>
      <c r="L277"/>
      <c r="M277"/>
      <c r="N277"/>
      <c r="O277"/>
      <c r="P277"/>
      <c r="Q277"/>
    </row>
    <row r="278" spans="1:17" ht="18.75" hidden="1" x14ac:dyDescent="0.4">
      <c r="A278"/>
      <c r="B278" t="s">
        <v>132</v>
      </c>
      <c r="C278"/>
      <c r="D278"/>
      <c r="E278"/>
      <c r="F278"/>
      <c r="G278"/>
      <c r="H278"/>
      <c r="I278"/>
      <c r="J278"/>
      <c r="K278"/>
      <c r="L278"/>
      <c r="M278"/>
      <c r="N278"/>
      <c r="O278"/>
      <c r="P278"/>
      <c r="Q278"/>
    </row>
    <row r="279" spans="1:17" ht="18.75" hidden="1" x14ac:dyDescent="0.4">
      <c r="A279"/>
      <c r="B279" t="s">
        <v>133</v>
      </c>
      <c r="C279"/>
      <c r="D279"/>
      <c r="E279"/>
      <c r="F279"/>
      <c r="G279"/>
      <c r="H279"/>
      <c r="I279"/>
      <c r="J279"/>
      <c r="K279"/>
      <c r="L279"/>
      <c r="M279"/>
      <c r="N279"/>
      <c r="O279"/>
      <c r="P279"/>
      <c r="Q279"/>
    </row>
    <row r="280" spans="1:17" ht="18.75" hidden="1" x14ac:dyDescent="0.4">
      <c r="A280"/>
      <c r="B280" t="s">
        <v>134</v>
      </c>
      <c r="C280"/>
      <c r="D280"/>
      <c r="E280"/>
      <c r="F280"/>
      <c r="G280"/>
      <c r="H280"/>
      <c r="I280"/>
      <c r="J280"/>
      <c r="K280"/>
      <c r="L280"/>
      <c r="M280"/>
      <c r="N280"/>
      <c r="O280"/>
      <c r="P280"/>
      <c r="Q280"/>
    </row>
    <row r="281" spans="1:17" ht="18.75" hidden="1" x14ac:dyDescent="0.4">
      <c r="A281"/>
      <c r="B281"/>
      <c r="C281"/>
      <c r="D281"/>
      <c r="E281"/>
      <c r="F281"/>
      <c r="G281"/>
      <c r="H281"/>
      <c r="I281"/>
      <c r="J281"/>
      <c r="K281"/>
      <c r="L281"/>
      <c r="M281"/>
      <c r="N281"/>
      <c r="O281"/>
      <c r="P281"/>
      <c r="Q281"/>
    </row>
    <row r="282" spans="1:17" ht="18.75" hidden="1" x14ac:dyDescent="0.4">
      <c r="A282"/>
      <c r="B282" t="s">
        <v>321</v>
      </c>
      <c r="C282"/>
      <c r="D282"/>
      <c r="E282"/>
      <c r="F282"/>
      <c r="G282"/>
      <c r="H282"/>
      <c r="I282"/>
      <c r="J282"/>
      <c r="K282"/>
      <c r="L282"/>
      <c r="M282"/>
      <c r="N282"/>
      <c r="O282"/>
      <c r="P282"/>
      <c r="Q282"/>
    </row>
    <row r="283" spans="1:17" ht="18.75" hidden="1" x14ac:dyDescent="0.4">
      <c r="A283"/>
      <c r="B283" t="s">
        <v>135</v>
      </c>
      <c r="C283"/>
      <c r="D283"/>
      <c r="E283"/>
      <c r="F283"/>
      <c r="G283"/>
      <c r="H283"/>
      <c r="I283"/>
      <c r="J283"/>
      <c r="K283"/>
      <c r="L283"/>
      <c r="M283"/>
      <c r="N283"/>
      <c r="O283"/>
      <c r="P283"/>
      <c r="Q283"/>
    </row>
    <row r="284" spans="1:17" ht="18.75" hidden="1" x14ac:dyDescent="0.4">
      <c r="A284"/>
      <c r="B284" t="s">
        <v>124</v>
      </c>
      <c r="C284"/>
      <c r="D284"/>
      <c r="E284"/>
      <c r="F284"/>
      <c r="G284"/>
      <c r="H284"/>
      <c r="I284"/>
      <c r="J284"/>
      <c r="K284"/>
      <c r="L284"/>
      <c r="M284"/>
      <c r="N284"/>
      <c r="O284"/>
      <c r="P284"/>
      <c r="Q284"/>
    </row>
    <row r="285" spans="1:17" ht="18.75" hidden="1" x14ac:dyDescent="0.4">
      <c r="A285"/>
      <c r="B285" t="s">
        <v>136</v>
      </c>
      <c r="C285"/>
      <c r="D285"/>
      <c r="E285"/>
      <c r="F285"/>
      <c r="G285"/>
      <c r="H285"/>
      <c r="I285"/>
      <c r="J285"/>
      <c r="K285"/>
      <c r="L285"/>
      <c r="M285"/>
      <c r="N285"/>
      <c r="O285"/>
      <c r="P285"/>
      <c r="Q285"/>
    </row>
    <row r="286" spans="1:17" ht="18.75" hidden="1" x14ac:dyDescent="0.4">
      <c r="A286"/>
      <c r="B286" t="s">
        <v>137</v>
      </c>
      <c r="C286"/>
      <c r="D286"/>
      <c r="E286"/>
      <c r="F286"/>
      <c r="G286"/>
      <c r="H286"/>
      <c r="I286"/>
      <c r="J286"/>
      <c r="K286"/>
      <c r="L286"/>
      <c r="M286"/>
      <c r="N286"/>
      <c r="O286"/>
      <c r="P286"/>
      <c r="Q286"/>
    </row>
    <row r="287" spans="1:17" ht="18.75" hidden="1" x14ac:dyDescent="0.4">
      <c r="A287"/>
      <c r="B287" t="s">
        <v>107</v>
      </c>
      <c r="C287"/>
      <c r="D287"/>
      <c r="E287"/>
      <c r="F287"/>
      <c r="G287"/>
      <c r="H287"/>
      <c r="I287"/>
      <c r="J287"/>
      <c r="K287"/>
      <c r="L287"/>
      <c r="M287"/>
      <c r="N287"/>
      <c r="O287"/>
      <c r="P287"/>
      <c r="Q287"/>
    </row>
    <row r="288" spans="1:17" ht="18.75" hidden="1" x14ac:dyDescent="0.4">
      <c r="A288"/>
      <c r="B288" t="s">
        <v>138</v>
      </c>
      <c r="C288"/>
      <c r="D288"/>
      <c r="E288"/>
      <c r="F288"/>
      <c r="G288"/>
      <c r="H288"/>
      <c r="I288"/>
      <c r="J288"/>
      <c r="K288"/>
      <c r="L288"/>
      <c r="M288"/>
      <c r="N288"/>
      <c r="O288"/>
      <c r="P288"/>
      <c r="Q288"/>
    </row>
    <row r="289" spans="1:17" ht="18.75" hidden="1" x14ac:dyDescent="0.4">
      <c r="A289"/>
      <c r="B289" t="s">
        <v>139</v>
      </c>
      <c r="C289"/>
      <c r="D289"/>
      <c r="E289"/>
      <c r="F289"/>
      <c r="G289"/>
      <c r="H289"/>
      <c r="I289"/>
      <c r="J289"/>
      <c r="K289"/>
      <c r="L289"/>
      <c r="M289"/>
      <c r="N289"/>
      <c r="O289"/>
      <c r="P289"/>
      <c r="Q289"/>
    </row>
    <row r="290" spans="1:17" ht="18.75" hidden="1" x14ac:dyDescent="0.4">
      <c r="A290"/>
      <c r="B290" t="s">
        <v>140</v>
      </c>
      <c r="C290"/>
      <c r="D290"/>
      <c r="E290"/>
      <c r="F290"/>
      <c r="G290"/>
      <c r="H290"/>
      <c r="I290"/>
      <c r="J290"/>
      <c r="K290"/>
      <c r="L290"/>
      <c r="M290"/>
      <c r="N290"/>
      <c r="O290"/>
      <c r="P290"/>
      <c r="Q290"/>
    </row>
    <row r="291" spans="1:17" ht="18.75" hidden="1" x14ac:dyDescent="0.4">
      <c r="A291"/>
      <c r="B291" t="s">
        <v>125</v>
      </c>
      <c r="C291"/>
      <c r="D291"/>
      <c r="E291"/>
      <c r="F291"/>
      <c r="G291"/>
      <c r="H291"/>
      <c r="I291"/>
      <c r="J291"/>
      <c r="K291"/>
      <c r="L291"/>
      <c r="M291"/>
      <c r="N291"/>
      <c r="O291"/>
      <c r="P291"/>
      <c r="Q291"/>
    </row>
    <row r="292" spans="1:17" ht="18.75" hidden="1" x14ac:dyDescent="0.4">
      <c r="A292"/>
      <c r="B292" t="s">
        <v>141</v>
      </c>
      <c r="C292"/>
      <c r="D292"/>
      <c r="E292"/>
      <c r="F292"/>
      <c r="G292"/>
      <c r="H292"/>
      <c r="I292"/>
      <c r="J292"/>
      <c r="K292"/>
      <c r="L292"/>
      <c r="M292"/>
      <c r="N292"/>
      <c r="O292"/>
      <c r="P292"/>
      <c r="Q292"/>
    </row>
    <row r="293" spans="1:17" ht="18.75" hidden="1" x14ac:dyDescent="0.4">
      <c r="A293"/>
      <c r="B293"/>
      <c r="C293"/>
      <c r="D293"/>
      <c r="E293"/>
      <c r="F293"/>
      <c r="G293"/>
      <c r="H293"/>
      <c r="I293"/>
      <c r="J293"/>
      <c r="K293"/>
      <c r="L293"/>
      <c r="M293"/>
      <c r="N293"/>
      <c r="O293"/>
      <c r="P293"/>
      <c r="Q293"/>
    </row>
    <row r="294" spans="1:17" ht="18.75" hidden="1" x14ac:dyDescent="0.4">
      <c r="A294"/>
      <c r="B294"/>
      <c r="C294"/>
      <c r="D294"/>
      <c r="E294"/>
      <c r="F294"/>
      <c r="G294"/>
      <c r="H294"/>
      <c r="I294"/>
      <c r="J294"/>
      <c r="K294"/>
      <c r="L294"/>
      <c r="M294"/>
      <c r="N294"/>
      <c r="O294"/>
      <c r="P294"/>
      <c r="Q294"/>
    </row>
    <row r="295" spans="1:17" ht="18.75" hidden="1" x14ac:dyDescent="0.4">
      <c r="A295"/>
      <c r="B295"/>
      <c r="C295"/>
      <c r="D295"/>
      <c r="E295"/>
      <c r="F295"/>
      <c r="G295"/>
      <c r="H295"/>
      <c r="I295"/>
      <c r="J295"/>
      <c r="K295"/>
      <c r="L295"/>
      <c r="M295"/>
      <c r="N295"/>
      <c r="O295"/>
      <c r="P295"/>
      <c r="Q295"/>
    </row>
    <row r="296" spans="1:17" ht="18.75" hidden="1" x14ac:dyDescent="0.4">
      <c r="A296"/>
      <c r="B296"/>
      <c r="C296"/>
      <c r="D296"/>
      <c r="E296"/>
      <c r="F296"/>
      <c r="G296"/>
      <c r="H296"/>
      <c r="I296"/>
      <c r="J296"/>
      <c r="K296"/>
      <c r="L296"/>
      <c r="M296"/>
      <c r="N296"/>
      <c r="O296"/>
      <c r="P296"/>
      <c r="Q296"/>
    </row>
    <row r="297" spans="1:17" ht="18.75" hidden="1" x14ac:dyDescent="0.4">
      <c r="A297" t="s">
        <v>142</v>
      </c>
      <c r="B297" t="s">
        <v>322</v>
      </c>
      <c r="C297"/>
      <c r="D297"/>
      <c r="E297"/>
      <c r="F297"/>
      <c r="G297"/>
      <c r="H297"/>
      <c r="I297"/>
      <c r="J297"/>
      <c r="K297"/>
      <c r="L297"/>
      <c r="M297"/>
      <c r="N297"/>
      <c r="O297"/>
      <c r="P297"/>
      <c r="Q297"/>
    </row>
    <row r="298" spans="1:17" ht="18.75" hidden="1" x14ac:dyDescent="0.4">
      <c r="A298" t="s">
        <v>150</v>
      </c>
      <c r="B298" t="s">
        <v>151</v>
      </c>
      <c r="C298"/>
      <c r="D298"/>
      <c r="E298"/>
      <c r="F298"/>
      <c r="G298"/>
      <c r="H298"/>
      <c r="I298"/>
      <c r="J298"/>
      <c r="K298"/>
      <c r="L298"/>
      <c r="M298"/>
      <c r="N298"/>
      <c r="O298"/>
      <c r="P298"/>
      <c r="Q298"/>
    </row>
    <row r="299" spans="1:17" ht="18.75" hidden="1" x14ac:dyDescent="0.4">
      <c r="A299"/>
      <c r="B299" t="s">
        <v>177</v>
      </c>
      <c r="C299"/>
      <c r="D299"/>
      <c r="E299"/>
      <c r="F299"/>
      <c r="G299"/>
      <c r="H299"/>
      <c r="I299"/>
      <c r="J299"/>
      <c r="K299"/>
      <c r="L299"/>
      <c r="M299"/>
      <c r="N299"/>
      <c r="O299"/>
      <c r="P299"/>
      <c r="Q299"/>
    </row>
    <row r="300" spans="1:17" ht="18.75" hidden="1" x14ac:dyDescent="0.4">
      <c r="A300"/>
      <c r="B300" t="s">
        <v>152</v>
      </c>
      <c r="C300"/>
      <c r="D300"/>
      <c r="E300"/>
      <c r="F300"/>
      <c r="G300"/>
      <c r="H300"/>
      <c r="I300"/>
      <c r="J300"/>
      <c r="K300"/>
      <c r="L300"/>
      <c r="M300"/>
      <c r="N300"/>
      <c r="O300"/>
      <c r="P300"/>
      <c r="Q300"/>
    </row>
    <row r="301" spans="1:17" ht="18.75" hidden="1" x14ac:dyDescent="0.4">
      <c r="A301"/>
      <c r="B301" t="s">
        <v>153</v>
      </c>
      <c r="C301"/>
      <c r="D301"/>
      <c r="E301"/>
      <c r="F301"/>
      <c r="G301"/>
      <c r="H301"/>
      <c r="I301"/>
      <c r="J301"/>
      <c r="K301"/>
      <c r="L301"/>
      <c r="M301"/>
      <c r="N301"/>
      <c r="O301"/>
      <c r="P301"/>
      <c r="Q301"/>
    </row>
    <row r="302" spans="1:17" ht="18.75" hidden="1" x14ac:dyDescent="0.4">
      <c r="A302"/>
      <c r="B302" t="s">
        <v>154</v>
      </c>
      <c r="C302"/>
      <c r="D302"/>
      <c r="E302"/>
      <c r="F302"/>
      <c r="G302"/>
      <c r="H302"/>
      <c r="I302"/>
      <c r="J302"/>
      <c r="K302"/>
      <c r="L302"/>
      <c r="M302"/>
      <c r="N302"/>
      <c r="O302"/>
      <c r="P302"/>
      <c r="Q302"/>
    </row>
    <row r="303" spans="1:17" ht="18.75" hidden="1" x14ac:dyDescent="0.4">
      <c r="A303"/>
      <c r="B303" t="s">
        <v>178</v>
      </c>
      <c r="C303"/>
      <c r="D303"/>
      <c r="E303"/>
      <c r="F303"/>
      <c r="G303"/>
      <c r="H303"/>
      <c r="I303"/>
      <c r="J303"/>
      <c r="K303"/>
      <c r="L303"/>
      <c r="M303"/>
      <c r="N303"/>
      <c r="O303"/>
      <c r="P303"/>
      <c r="Q303"/>
    </row>
    <row r="304" spans="1:17" ht="18.75" hidden="1" x14ac:dyDescent="0.4">
      <c r="A304"/>
      <c r="B304" t="s">
        <v>84</v>
      </c>
      <c r="C304"/>
      <c r="D304"/>
      <c r="E304"/>
      <c r="F304"/>
      <c r="G304"/>
      <c r="H304"/>
      <c r="I304"/>
      <c r="J304"/>
      <c r="K304"/>
      <c r="L304"/>
      <c r="M304"/>
      <c r="N304"/>
      <c r="O304"/>
      <c r="P304"/>
      <c r="Q304"/>
    </row>
    <row r="305" spans="1:17" ht="18.75" hidden="1" x14ac:dyDescent="0.4">
      <c r="A305"/>
      <c r="B305" t="s">
        <v>179</v>
      </c>
      <c r="C305"/>
      <c r="D305"/>
      <c r="E305"/>
      <c r="F305"/>
      <c r="G305"/>
      <c r="H305"/>
      <c r="I305"/>
      <c r="J305"/>
      <c r="K305"/>
      <c r="L305"/>
      <c r="M305"/>
      <c r="N305"/>
      <c r="O305"/>
      <c r="P305"/>
      <c r="Q305"/>
    </row>
    <row r="306" spans="1:17" ht="18.75" hidden="1" x14ac:dyDescent="0.4">
      <c r="A306"/>
      <c r="B306" t="s">
        <v>180</v>
      </c>
      <c r="C306"/>
      <c r="D306"/>
      <c r="E306"/>
      <c r="F306"/>
      <c r="G306"/>
      <c r="H306"/>
      <c r="I306"/>
      <c r="J306"/>
      <c r="K306"/>
      <c r="L306"/>
      <c r="M306"/>
      <c r="N306"/>
      <c r="O306"/>
      <c r="P306"/>
      <c r="Q306"/>
    </row>
    <row r="307" spans="1:17" ht="18.75" hidden="1" x14ac:dyDescent="0.4">
      <c r="A307"/>
      <c r="B307" t="s">
        <v>155</v>
      </c>
      <c r="C307"/>
      <c r="D307"/>
      <c r="E307"/>
      <c r="F307"/>
      <c r="G307"/>
      <c r="H307"/>
      <c r="I307"/>
      <c r="J307"/>
      <c r="K307"/>
      <c r="L307"/>
      <c r="M307"/>
      <c r="N307"/>
      <c r="O307"/>
      <c r="P307"/>
      <c r="Q307"/>
    </row>
    <row r="308" spans="1:17" ht="18.75" hidden="1" x14ac:dyDescent="0.4">
      <c r="A308"/>
      <c r="B308" t="s">
        <v>156</v>
      </c>
      <c r="C308"/>
      <c r="D308"/>
      <c r="E308"/>
      <c r="F308"/>
      <c r="G308"/>
      <c r="H308"/>
      <c r="I308"/>
      <c r="J308"/>
      <c r="K308"/>
      <c r="L308"/>
      <c r="M308"/>
      <c r="N308"/>
      <c r="O308"/>
      <c r="P308"/>
      <c r="Q308"/>
    </row>
    <row r="309" spans="1:17" ht="18.75" hidden="1" x14ac:dyDescent="0.4">
      <c r="A309"/>
      <c r="B309" t="s">
        <v>157</v>
      </c>
      <c r="C309"/>
      <c r="D309"/>
      <c r="E309"/>
      <c r="F309"/>
      <c r="G309"/>
      <c r="H309"/>
      <c r="I309"/>
      <c r="J309"/>
      <c r="K309"/>
      <c r="L309"/>
      <c r="M309"/>
      <c r="N309"/>
      <c r="O309"/>
      <c r="P309"/>
      <c r="Q309"/>
    </row>
    <row r="310" spans="1:17" ht="18.75" hidden="1" x14ac:dyDescent="0.4">
      <c r="A310"/>
      <c r="B310" t="s">
        <v>181</v>
      </c>
      <c r="C310"/>
      <c r="D310"/>
      <c r="E310"/>
      <c r="F310"/>
      <c r="G310"/>
      <c r="H310"/>
      <c r="I310"/>
      <c r="J310"/>
      <c r="K310"/>
      <c r="L310"/>
      <c r="M310"/>
      <c r="N310"/>
      <c r="O310"/>
      <c r="P310"/>
      <c r="Q310"/>
    </row>
    <row r="311" spans="1:17" ht="18.75" hidden="1" x14ac:dyDescent="0.4">
      <c r="A311"/>
      <c r="B311" t="s">
        <v>158</v>
      </c>
      <c r="C311"/>
      <c r="D311"/>
      <c r="E311"/>
      <c r="F311"/>
      <c r="G311"/>
      <c r="H311"/>
      <c r="I311"/>
      <c r="J311"/>
      <c r="K311"/>
      <c r="L311"/>
      <c r="M311"/>
      <c r="N311"/>
      <c r="O311"/>
      <c r="P311"/>
      <c r="Q311"/>
    </row>
    <row r="312" spans="1:17" ht="18.75" hidden="1" x14ac:dyDescent="0.4">
      <c r="A312"/>
      <c r="B312" t="s">
        <v>182</v>
      </c>
      <c r="C312"/>
      <c r="D312"/>
      <c r="E312"/>
      <c r="F312"/>
      <c r="G312"/>
      <c r="H312"/>
      <c r="I312"/>
      <c r="J312"/>
      <c r="K312"/>
      <c r="L312"/>
      <c r="M312"/>
      <c r="N312"/>
      <c r="O312"/>
      <c r="P312"/>
      <c r="Q312"/>
    </row>
    <row r="313" spans="1:17" ht="18.75" hidden="1" x14ac:dyDescent="0.4">
      <c r="A313"/>
      <c r="B313" t="s">
        <v>183</v>
      </c>
      <c r="C313"/>
      <c r="D313"/>
      <c r="E313"/>
      <c r="F313"/>
      <c r="G313"/>
      <c r="H313"/>
      <c r="I313"/>
      <c r="J313"/>
      <c r="K313"/>
      <c r="L313"/>
      <c r="M313"/>
      <c r="N313"/>
      <c r="O313"/>
      <c r="P313"/>
      <c r="Q313"/>
    </row>
    <row r="314" spans="1:17" ht="18.75" hidden="1" x14ac:dyDescent="0.4">
      <c r="A314"/>
      <c r="B314" t="s">
        <v>159</v>
      </c>
      <c r="C314"/>
      <c r="D314"/>
      <c r="E314"/>
      <c r="F314"/>
      <c r="G314"/>
      <c r="H314"/>
      <c r="I314"/>
      <c r="J314"/>
      <c r="K314"/>
      <c r="L314"/>
      <c r="M314"/>
      <c r="N314"/>
      <c r="O314"/>
      <c r="P314"/>
      <c r="Q314"/>
    </row>
    <row r="315" spans="1:17" ht="18.75" hidden="1" x14ac:dyDescent="0.4">
      <c r="A315"/>
      <c r="B315" t="s">
        <v>123</v>
      </c>
      <c r="C315"/>
      <c r="D315"/>
      <c r="E315"/>
      <c r="F315"/>
      <c r="G315"/>
      <c r="H315"/>
      <c r="I315"/>
      <c r="J315"/>
      <c r="K315"/>
      <c r="L315"/>
      <c r="M315"/>
      <c r="N315"/>
      <c r="O315"/>
      <c r="P315"/>
      <c r="Q315"/>
    </row>
    <row r="316" spans="1:17" ht="18.75" hidden="1" x14ac:dyDescent="0.4">
      <c r="A316"/>
      <c r="B316" t="s">
        <v>184</v>
      </c>
      <c r="C316"/>
      <c r="D316"/>
      <c r="E316"/>
      <c r="F316"/>
      <c r="G316"/>
      <c r="H316"/>
      <c r="I316"/>
      <c r="J316"/>
      <c r="K316"/>
      <c r="L316"/>
      <c r="M316"/>
      <c r="N316"/>
      <c r="O316"/>
      <c r="P316"/>
      <c r="Q316"/>
    </row>
    <row r="317" spans="1:17" ht="18.75" hidden="1" x14ac:dyDescent="0.4">
      <c r="A317"/>
      <c r="B317" t="s">
        <v>185</v>
      </c>
      <c r="C317"/>
      <c r="D317"/>
      <c r="E317"/>
      <c r="F317"/>
      <c r="G317"/>
      <c r="H317"/>
      <c r="I317"/>
      <c r="J317"/>
      <c r="K317"/>
      <c r="L317"/>
      <c r="M317"/>
      <c r="N317"/>
      <c r="O317"/>
      <c r="P317"/>
      <c r="Q317"/>
    </row>
    <row r="318" spans="1:17" ht="18.75" hidden="1" x14ac:dyDescent="0.4">
      <c r="A318"/>
      <c r="B318" t="s">
        <v>160</v>
      </c>
      <c r="C318"/>
      <c r="D318"/>
      <c r="E318"/>
      <c r="F318"/>
      <c r="G318"/>
      <c r="H318"/>
      <c r="I318"/>
      <c r="J318"/>
      <c r="K318"/>
      <c r="L318"/>
      <c r="M318"/>
      <c r="N318"/>
      <c r="O318"/>
      <c r="P318"/>
      <c r="Q318"/>
    </row>
    <row r="319" spans="1:17" ht="18.75" hidden="1" x14ac:dyDescent="0.4">
      <c r="A319"/>
      <c r="B319" t="s">
        <v>186</v>
      </c>
      <c r="C319"/>
      <c r="D319"/>
      <c r="E319"/>
      <c r="F319"/>
      <c r="G319"/>
      <c r="H319"/>
      <c r="I319"/>
      <c r="J319"/>
      <c r="K319"/>
      <c r="L319"/>
      <c r="M319"/>
      <c r="N319"/>
      <c r="O319"/>
      <c r="P319"/>
      <c r="Q319"/>
    </row>
    <row r="320" spans="1:17" ht="18.75" hidden="1" x14ac:dyDescent="0.4">
      <c r="A320"/>
      <c r="B320" t="s">
        <v>161</v>
      </c>
      <c r="C320"/>
      <c r="D320"/>
      <c r="E320"/>
      <c r="F320"/>
      <c r="G320"/>
      <c r="H320"/>
      <c r="I320"/>
      <c r="J320"/>
      <c r="K320"/>
      <c r="L320"/>
      <c r="M320"/>
      <c r="N320"/>
      <c r="O320"/>
      <c r="P320"/>
      <c r="Q320"/>
    </row>
    <row r="321" spans="1:17" ht="18.75" hidden="1" x14ac:dyDescent="0.4">
      <c r="A321"/>
      <c r="B321" s="23" t="s">
        <v>242</v>
      </c>
      <c r="C321"/>
      <c r="D321"/>
      <c r="E321"/>
      <c r="F321"/>
      <c r="G321"/>
      <c r="H321"/>
      <c r="I321"/>
      <c r="J321"/>
      <c r="K321"/>
      <c r="L321"/>
      <c r="M321"/>
      <c r="N321"/>
      <c r="O321"/>
      <c r="P321"/>
      <c r="Q321"/>
    </row>
    <row r="322" spans="1:17" ht="18.75" hidden="1" x14ac:dyDescent="0.4">
      <c r="A322"/>
      <c r="B322" s="23" t="s">
        <v>243</v>
      </c>
      <c r="C322"/>
      <c r="D322"/>
      <c r="E322"/>
      <c r="F322"/>
      <c r="G322"/>
      <c r="H322"/>
      <c r="I322"/>
      <c r="J322"/>
      <c r="K322"/>
      <c r="L322"/>
      <c r="M322"/>
      <c r="N322"/>
      <c r="O322"/>
      <c r="P322"/>
      <c r="Q322"/>
    </row>
    <row r="323" spans="1:17" ht="18.75" hidden="1" x14ac:dyDescent="0.4">
      <c r="A323"/>
      <c r="B323" s="23" t="s">
        <v>244</v>
      </c>
      <c r="C323"/>
      <c r="D323"/>
      <c r="E323"/>
      <c r="F323"/>
      <c r="G323"/>
      <c r="H323"/>
      <c r="I323"/>
      <c r="J323"/>
      <c r="K323"/>
      <c r="L323"/>
      <c r="M323"/>
      <c r="N323"/>
      <c r="O323"/>
      <c r="P323"/>
      <c r="Q323"/>
    </row>
    <row r="324" spans="1:17" ht="18.75" hidden="1" x14ac:dyDescent="0.4">
      <c r="A324"/>
      <c r="B324" s="25"/>
      <c r="C324"/>
      <c r="D324"/>
      <c r="E324"/>
      <c r="F324"/>
      <c r="G324"/>
      <c r="H324"/>
      <c r="I324"/>
      <c r="J324"/>
      <c r="K324"/>
      <c r="L324"/>
      <c r="M324"/>
      <c r="N324"/>
      <c r="O324"/>
      <c r="P324"/>
      <c r="Q324"/>
    </row>
    <row r="325" spans="1:17" ht="18.75" hidden="1" x14ac:dyDescent="0.4">
      <c r="A325"/>
      <c r="B325" t="s">
        <v>321</v>
      </c>
      <c r="C325"/>
      <c r="D325"/>
      <c r="E325"/>
      <c r="F325"/>
      <c r="G325"/>
      <c r="H325"/>
      <c r="I325"/>
      <c r="J325"/>
      <c r="K325"/>
      <c r="L325"/>
      <c r="M325"/>
      <c r="N325"/>
      <c r="O325"/>
      <c r="P325"/>
      <c r="Q325"/>
    </row>
    <row r="326" spans="1:17" ht="18.75" hidden="1" x14ac:dyDescent="0.4">
      <c r="A326"/>
      <c r="B326" t="s">
        <v>187</v>
      </c>
      <c r="C326"/>
      <c r="D326"/>
      <c r="E326"/>
      <c r="F326"/>
      <c r="G326"/>
      <c r="H326"/>
      <c r="I326"/>
      <c r="J326"/>
      <c r="K326"/>
      <c r="L326"/>
      <c r="M326"/>
      <c r="N326"/>
      <c r="O326"/>
      <c r="P326"/>
      <c r="Q326"/>
    </row>
    <row r="327" spans="1:17" ht="18.75" hidden="1" x14ac:dyDescent="0.4">
      <c r="A327"/>
      <c r="B327" t="s">
        <v>162</v>
      </c>
      <c r="C327"/>
      <c r="D327"/>
      <c r="E327"/>
      <c r="F327"/>
      <c r="G327"/>
      <c r="H327"/>
      <c r="I327"/>
      <c r="J327"/>
      <c r="K327"/>
      <c r="L327"/>
      <c r="M327"/>
      <c r="N327"/>
      <c r="O327"/>
      <c r="P327"/>
      <c r="Q327"/>
    </row>
    <row r="328" spans="1:17" ht="18.75" hidden="1" x14ac:dyDescent="0.4">
      <c r="A328"/>
      <c r="B328" t="s">
        <v>188</v>
      </c>
      <c r="C328"/>
      <c r="D328"/>
      <c r="E328"/>
      <c r="F328"/>
      <c r="G328"/>
      <c r="H328"/>
      <c r="I328"/>
      <c r="J328"/>
      <c r="K328"/>
      <c r="L328"/>
      <c r="M328"/>
      <c r="N328"/>
      <c r="O328"/>
      <c r="P328"/>
      <c r="Q328"/>
    </row>
    <row r="329" spans="1:17" ht="18.75" hidden="1" x14ac:dyDescent="0.4">
      <c r="A329"/>
      <c r="B329" t="s">
        <v>189</v>
      </c>
      <c r="C329"/>
      <c r="D329"/>
      <c r="E329"/>
      <c r="F329"/>
      <c r="G329"/>
      <c r="H329"/>
      <c r="I329"/>
      <c r="J329"/>
      <c r="K329"/>
      <c r="L329"/>
      <c r="M329"/>
      <c r="N329"/>
      <c r="O329"/>
      <c r="P329"/>
      <c r="Q329"/>
    </row>
    <row r="330" spans="1:17" ht="18.75" hidden="1" x14ac:dyDescent="0.4">
      <c r="A330"/>
      <c r="B330" t="s">
        <v>190</v>
      </c>
      <c r="C330"/>
      <c r="D330"/>
      <c r="E330"/>
      <c r="F330"/>
      <c r="G330"/>
      <c r="H330"/>
      <c r="I330"/>
      <c r="J330"/>
      <c r="K330"/>
      <c r="L330"/>
      <c r="M330"/>
      <c r="N330"/>
      <c r="O330"/>
      <c r="P330"/>
      <c r="Q330"/>
    </row>
    <row r="331" spans="1:17" ht="18.75" hidden="1" x14ac:dyDescent="0.4">
      <c r="A331"/>
      <c r="B331" t="s">
        <v>191</v>
      </c>
      <c r="C331"/>
      <c r="D331"/>
      <c r="E331"/>
      <c r="F331"/>
      <c r="G331"/>
      <c r="H331"/>
      <c r="I331"/>
      <c r="J331"/>
      <c r="K331"/>
      <c r="L331"/>
      <c r="M331"/>
      <c r="N331"/>
      <c r="O331"/>
      <c r="P331"/>
      <c r="Q331"/>
    </row>
    <row r="332" spans="1:17" ht="18.75" hidden="1" x14ac:dyDescent="0.4">
      <c r="A332"/>
      <c r="B332" t="s">
        <v>163</v>
      </c>
      <c r="C332"/>
      <c r="D332"/>
      <c r="E332"/>
      <c r="F332"/>
      <c r="G332"/>
      <c r="H332"/>
      <c r="I332"/>
      <c r="J332"/>
      <c r="K332"/>
      <c r="L332"/>
      <c r="M332"/>
      <c r="N332"/>
      <c r="O332"/>
      <c r="P332"/>
      <c r="Q332"/>
    </row>
    <row r="333" spans="1:17" ht="18.75" hidden="1" x14ac:dyDescent="0.4">
      <c r="A333"/>
      <c r="B333" t="s">
        <v>164</v>
      </c>
      <c r="C333"/>
      <c r="D333"/>
      <c r="E333"/>
      <c r="F333"/>
      <c r="G333"/>
      <c r="H333"/>
      <c r="I333"/>
      <c r="J333"/>
      <c r="K333"/>
      <c r="L333"/>
      <c r="M333"/>
      <c r="N333"/>
      <c r="O333"/>
      <c r="P333"/>
      <c r="Q333"/>
    </row>
    <row r="334" spans="1:17" ht="18.75" hidden="1" x14ac:dyDescent="0.4">
      <c r="A334"/>
      <c r="B334" t="s">
        <v>192</v>
      </c>
      <c r="C334"/>
      <c r="D334"/>
      <c r="E334"/>
      <c r="F334"/>
      <c r="G334"/>
      <c r="H334"/>
      <c r="I334"/>
      <c r="J334"/>
      <c r="K334"/>
      <c r="L334"/>
      <c r="M334"/>
      <c r="N334"/>
      <c r="O334"/>
      <c r="P334"/>
      <c r="Q334"/>
    </row>
    <row r="335" spans="1:17" ht="18.75" hidden="1" x14ac:dyDescent="0.4">
      <c r="A335"/>
      <c r="B335" t="s">
        <v>165</v>
      </c>
      <c r="C335"/>
      <c r="D335"/>
      <c r="E335"/>
      <c r="F335"/>
      <c r="G335"/>
      <c r="H335"/>
      <c r="I335"/>
      <c r="J335"/>
      <c r="K335"/>
      <c r="L335"/>
      <c r="M335"/>
      <c r="N335"/>
      <c r="O335"/>
      <c r="P335"/>
      <c r="Q335"/>
    </row>
    <row r="336" spans="1:17" ht="18.75" hidden="1" x14ac:dyDescent="0.4">
      <c r="A336"/>
      <c r="B336" t="s">
        <v>193</v>
      </c>
      <c r="C336"/>
      <c r="D336"/>
      <c r="E336"/>
      <c r="F336"/>
      <c r="G336"/>
      <c r="H336"/>
      <c r="I336"/>
      <c r="J336"/>
      <c r="K336"/>
      <c r="L336"/>
      <c r="M336"/>
      <c r="N336"/>
      <c r="O336"/>
      <c r="P336"/>
      <c r="Q336"/>
    </row>
    <row r="337" spans="1:17" ht="18.75" hidden="1" x14ac:dyDescent="0.4">
      <c r="A337"/>
      <c r="B337" t="s">
        <v>166</v>
      </c>
      <c r="C337"/>
      <c r="D337"/>
      <c r="E337"/>
      <c r="F337"/>
      <c r="G337"/>
      <c r="H337"/>
      <c r="I337"/>
      <c r="J337"/>
      <c r="K337"/>
      <c r="L337"/>
      <c r="M337"/>
      <c r="N337"/>
      <c r="O337"/>
      <c r="P337"/>
      <c r="Q337"/>
    </row>
    <row r="338" spans="1:17" ht="18.75" hidden="1" x14ac:dyDescent="0.4">
      <c r="A338"/>
      <c r="B338" t="s">
        <v>194</v>
      </c>
      <c r="C338"/>
      <c r="D338"/>
      <c r="E338"/>
      <c r="F338"/>
      <c r="G338"/>
      <c r="H338"/>
      <c r="I338"/>
      <c r="J338"/>
      <c r="K338"/>
      <c r="L338"/>
      <c r="M338"/>
      <c r="N338"/>
      <c r="O338"/>
      <c r="P338"/>
      <c r="Q338"/>
    </row>
    <row r="339" spans="1:17" ht="18.75" hidden="1" x14ac:dyDescent="0.4">
      <c r="A339"/>
      <c r="B339" t="s">
        <v>195</v>
      </c>
      <c r="C339"/>
      <c r="D339"/>
      <c r="E339"/>
      <c r="F339"/>
      <c r="G339"/>
      <c r="H339"/>
      <c r="I339"/>
      <c r="J339"/>
      <c r="K339"/>
      <c r="L339"/>
      <c r="M339"/>
      <c r="N339"/>
      <c r="O339"/>
      <c r="P339"/>
      <c r="Q339"/>
    </row>
    <row r="340" spans="1:17" ht="18.75" hidden="1" x14ac:dyDescent="0.4">
      <c r="A340"/>
      <c r="B340" t="s">
        <v>107</v>
      </c>
      <c r="C340"/>
      <c r="D340"/>
      <c r="E340"/>
      <c r="F340"/>
      <c r="G340"/>
      <c r="H340"/>
      <c r="I340"/>
      <c r="J340"/>
      <c r="K340"/>
      <c r="L340"/>
      <c r="M340"/>
      <c r="N340"/>
      <c r="O340"/>
      <c r="P340"/>
      <c r="Q340"/>
    </row>
    <row r="341" spans="1:17" ht="18.75" hidden="1" x14ac:dyDescent="0.4">
      <c r="A341"/>
      <c r="B341" t="s">
        <v>196</v>
      </c>
      <c r="C341"/>
      <c r="D341"/>
      <c r="E341"/>
      <c r="F341"/>
      <c r="G341"/>
      <c r="H341"/>
      <c r="I341"/>
      <c r="J341"/>
      <c r="K341"/>
      <c r="L341"/>
      <c r="M341"/>
      <c r="N341"/>
      <c r="O341"/>
      <c r="P341"/>
      <c r="Q341"/>
    </row>
    <row r="342" spans="1:17" ht="18.75" hidden="1" x14ac:dyDescent="0.4">
      <c r="A342"/>
      <c r="B342" t="s">
        <v>197</v>
      </c>
      <c r="C342"/>
      <c r="D342"/>
      <c r="E342"/>
      <c r="F342"/>
      <c r="G342"/>
      <c r="H342"/>
      <c r="I342"/>
      <c r="J342"/>
      <c r="K342"/>
      <c r="L342"/>
      <c r="M342"/>
      <c r="N342"/>
      <c r="O342"/>
      <c r="P342"/>
      <c r="Q342"/>
    </row>
    <row r="343" spans="1:17" ht="18.75" hidden="1" x14ac:dyDescent="0.4">
      <c r="A343"/>
      <c r="B343" t="s">
        <v>198</v>
      </c>
      <c r="C343"/>
      <c r="D343"/>
      <c r="E343"/>
      <c r="F343"/>
      <c r="G343"/>
      <c r="H343"/>
      <c r="I343"/>
      <c r="J343"/>
      <c r="K343"/>
      <c r="L343"/>
      <c r="M343"/>
      <c r="N343"/>
      <c r="O343"/>
      <c r="P343"/>
      <c r="Q343"/>
    </row>
    <row r="344" spans="1:17" ht="18.75" hidden="1" x14ac:dyDescent="0.4">
      <c r="A344"/>
      <c r="B344" t="s">
        <v>167</v>
      </c>
      <c r="C344"/>
      <c r="D344"/>
      <c r="E344"/>
      <c r="F344"/>
      <c r="G344"/>
      <c r="H344"/>
      <c r="I344"/>
      <c r="J344"/>
      <c r="K344"/>
      <c r="L344"/>
      <c r="M344"/>
      <c r="N344"/>
      <c r="O344"/>
      <c r="P344"/>
      <c r="Q344"/>
    </row>
    <row r="345" spans="1:17" ht="18.75" hidden="1" x14ac:dyDescent="0.4">
      <c r="A345"/>
      <c r="B345" t="s">
        <v>199</v>
      </c>
      <c r="C345"/>
      <c r="D345"/>
      <c r="E345"/>
      <c r="F345"/>
      <c r="G345"/>
      <c r="H345"/>
      <c r="I345"/>
      <c r="J345"/>
      <c r="K345"/>
      <c r="L345"/>
      <c r="M345"/>
      <c r="N345"/>
      <c r="O345"/>
      <c r="P345"/>
      <c r="Q345"/>
    </row>
    <row r="346" spans="1:17" ht="18.75" hidden="1" x14ac:dyDescent="0.4">
      <c r="A346"/>
      <c r="B346" t="s">
        <v>200</v>
      </c>
      <c r="C346"/>
      <c r="D346"/>
      <c r="E346"/>
      <c r="F346"/>
      <c r="G346"/>
      <c r="H346"/>
      <c r="I346"/>
      <c r="J346"/>
      <c r="K346"/>
      <c r="L346"/>
      <c r="M346"/>
      <c r="N346"/>
      <c r="O346"/>
      <c r="P346"/>
      <c r="Q346"/>
    </row>
    <row r="347" spans="1:17" ht="18.75" hidden="1" x14ac:dyDescent="0.4">
      <c r="A347"/>
      <c r="B347" t="s">
        <v>168</v>
      </c>
      <c r="C347"/>
      <c r="D347"/>
      <c r="E347"/>
      <c r="F347"/>
      <c r="G347"/>
      <c r="H347"/>
      <c r="I347"/>
      <c r="J347"/>
      <c r="K347"/>
      <c r="L347"/>
      <c r="M347"/>
      <c r="N347"/>
      <c r="O347"/>
      <c r="P347"/>
      <c r="Q347"/>
    </row>
    <row r="348" spans="1:17" ht="18.75" hidden="1" x14ac:dyDescent="0.4">
      <c r="A348"/>
      <c r="B348" t="s">
        <v>169</v>
      </c>
      <c r="C348"/>
      <c r="D348"/>
      <c r="E348"/>
      <c r="F348"/>
      <c r="G348"/>
      <c r="H348"/>
      <c r="I348"/>
      <c r="J348"/>
      <c r="K348"/>
      <c r="L348"/>
      <c r="M348"/>
      <c r="N348"/>
      <c r="O348"/>
      <c r="P348"/>
      <c r="Q348"/>
    </row>
    <row r="349" spans="1:17" ht="18.75" hidden="1" x14ac:dyDescent="0.4">
      <c r="A349"/>
      <c r="B349" t="s">
        <v>201</v>
      </c>
      <c r="C349"/>
      <c r="D349"/>
      <c r="E349"/>
      <c r="F349"/>
      <c r="G349"/>
      <c r="H349"/>
      <c r="I349"/>
      <c r="J349"/>
      <c r="K349"/>
      <c r="L349"/>
      <c r="M349"/>
      <c r="N349"/>
      <c r="O349"/>
      <c r="P349"/>
      <c r="Q349"/>
    </row>
    <row r="350" spans="1:17" ht="18.75" hidden="1" x14ac:dyDescent="0.4">
      <c r="A350"/>
      <c r="B350" t="s">
        <v>170</v>
      </c>
      <c r="C350"/>
      <c r="D350"/>
      <c r="E350"/>
      <c r="F350"/>
      <c r="G350"/>
      <c r="H350"/>
      <c r="I350"/>
      <c r="J350"/>
      <c r="K350"/>
      <c r="L350"/>
      <c r="M350"/>
      <c r="N350"/>
      <c r="O350"/>
      <c r="P350"/>
      <c r="Q350"/>
    </row>
    <row r="351" spans="1:17" ht="18.75" hidden="1" x14ac:dyDescent="0.4">
      <c r="A351"/>
      <c r="B351" t="s">
        <v>171</v>
      </c>
      <c r="C351"/>
      <c r="D351"/>
      <c r="E351"/>
      <c r="F351"/>
      <c r="G351"/>
      <c r="H351"/>
      <c r="I351"/>
      <c r="J351"/>
      <c r="K351"/>
      <c r="L351"/>
      <c r="M351"/>
      <c r="N351"/>
      <c r="O351"/>
      <c r="P351"/>
      <c r="Q351"/>
    </row>
    <row r="352" spans="1:17" ht="18.75" hidden="1" x14ac:dyDescent="0.4">
      <c r="A352"/>
      <c r="B352" t="s">
        <v>202</v>
      </c>
      <c r="C352"/>
      <c r="D352"/>
      <c r="E352"/>
      <c r="F352"/>
      <c r="G352"/>
      <c r="H352"/>
      <c r="I352"/>
      <c r="J352"/>
      <c r="K352"/>
      <c r="L352"/>
      <c r="M352"/>
      <c r="N352"/>
      <c r="O352"/>
      <c r="P352"/>
      <c r="Q352"/>
    </row>
    <row r="353" spans="1:17" ht="18.75" hidden="1" x14ac:dyDescent="0.4">
      <c r="A353"/>
      <c r="B353" t="s">
        <v>172</v>
      </c>
      <c r="C353"/>
      <c r="D353"/>
      <c r="E353"/>
      <c r="F353"/>
      <c r="G353"/>
      <c r="H353"/>
      <c r="I353"/>
      <c r="J353"/>
      <c r="K353"/>
      <c r="L353"/>
      <c r="M353"/>
      <c r="N353"/>
      <c r="O353"/>
      <c r="P353"/>
      <c r="Q353"/>
    </row>
    <row r="354" spans="1:17" ht="18.75" hidden="1" x14ac:dyDescent="0.4">
      <c r="A354"/>
      <c r="B354" t="s">
        <v>173</v>
      </c>
      <c r="C354"/>
      <c r="D354"/>
      <c r="E354"/>
      <c r="F354"/>
      <c r="G354"/>
      <c r="H354"/>
      <c r="I354"/>
      <c r="J354"/>
      <c r="K354"/>
      <c r="L354"/>
      <c r="M354"/>
      <c r="N354"/>
      <c r="O354"/>
      <c r="P354"/>
      <c r="Q354"/>
    </row>
    <row r="355" spans="1:17" ht="18.75" hidden="1" x14ac:dyDescent="0.4">
      <c r="A355"/>
      <c r="B355" t="s">
        <v>174</v>
      </c>
      <c r="C355"/>
      <c r="D355"/>
      <c r="E355"/>
      <c r="F355"/>
      <c r="G355"/>
      <c r="H355"/>
      <c r="I355"/>
      <c r="J355"/>
      <c r="K355"/>
      <c r="L355"/>
      <c r="M355"/>
      <c r="N355"/>
      <c r="O355"/>
      <c r="P355"/>
      <c r="Q355"/>
    </row>
    <row r="356" spans="1:17" ht="18.75" hidden="1" x14ac:dyDescent="0.4">
      <c r="A356"/>
      <c r="B356" t="s">
        <v>203</v>
      </c>
      <c r="C356"/>
      <c r="D356"/>
      <c r="E356"/>
      <c r="F356"/>
      <c r="G356"/>
      <c r="H356"/>
      <c r="I356"/>
      <c r="J356"/>
      <c r="K356"/>
      <c r="L356"/>
      <c r="M356"/>
      <c r="N356"/>
      <c r="O356"/>
      <c r="P356"/>
      <c r="Q356"/>
    </row>
    <row r="357" spans="1:17" ht="18.75" hidden="1" x14ac:dyDescent="0.4">
      <c r="A357"/>
      <c r="B357" t="s">
        <v>175</v>
      </c>
      <c r="C357"/>
      <c r="D357"/>
      <c r="E357"/>
      <c r="F357"/>
      <c r="G357"/>
      <c r="H357"/>
      <c r="I357"/>
      <c r="J357"/>
      <c r="K357"/>
      <c r="L357"/>
      <c r="M357"/>
      <c r="N357"/>
      <c r="O357"/>
      <c r="P357"/>
      <c r="Q357"/>
    </row>
    <row r="358" spans="1:17" ht="18.75" hidden="1" x14ac:dyDescent="0.4">
      <c r="A358"/>
      <c r="B358"/>
      <c r="C358"/>
      <c r="D358"/>
      <c r="E358"/>
      <c r="F358"/>
      <c r="G358"/>
      <c r="H358"/>
      <c r="I358"/>
      <c r="J358"/>
      <c r="K358"/>
      <c r="L358"/>
      <c r="M358"/>
      <c r="N358"/>
      <c r="O358"/>
      <c r="P358"/>
      <c r="Q358"/>
    </row>
    <row r="359" spans="1:17" ht="18.75" hidden="1" x14ac:dyDescent="0.4">
      <c r="A359"/>
      <c r="B359"/>
      <c r="C359"/>
      <c r="D359"/>
      <c r="E359"/>
      <c r="F359"/>
      <c r="G359"/>
      <c r="H359"/>
      <c r="I359"/>
      <c r="J359"/>
      <c r="K359"/>
      <c r="L359"/>
      <c r="M359"/>
      <c r="N359"/>
      <c r="O359"/>
      <c r="P359"/>
      <c r="Q359"/>
    </row>
    <row r="360" spans="1:17" ht="18.75" hidden="1" x14ac:dyDescent="0.4">
      <c r="A360"/>
      <c r="B360" t="s">
        <v>322</v>
      </c>
      <c r="C360"/>
      <c r="D360"/>
      <c r="E360"/>
      <c r="F360"/>
      <c r="G360"/>
      <c r="H360"/>
      <c r="I360"/>
      <c r="J360"/>
      <c r="K360"/>
      <c r="L360"/>
      <c r="M360"/>
      <c r="N360"/>
      <c r="O360"/>
      <c r="P360"/>
      <c r="Q360"/>
    </row>
    <row r="361" spans="1:17" ht="18.75" hidden="1" x14ac:dyDescent="0.4">
      <c r="A361" t="s">
        <v>204</v>
      </c>
      <c r="B361" t="s">
        <v>224</v>
      </c>
      <c r="C361"/>
      <c r="D361"/>
      <c r="E361"/>
      <c r="F361"/>
      <c r="G361"/>
      <c r="H361"/>
      <c r="I361"/>
      <c r="J361"/>
      <c r="K361"/>
      <c r="L361"/>
      <c r="M361"/>
      <c r="N361"/>
      <c r="O361"/>
      <c r="P361"/>
      <c r="Q361"/>
    </row>
    <row r="362" spans="1:17" ht="18.75" hidden="1" x14ac:dyDescent="0.4">
      <c r="A362"/>
      <c r="B362" t="s">
        <v>207</v>
      </c>
      <c r="C362"/>
      <c r="D362"/>
      <c r="E362"/>
      <c r="F362"/>
      <c r="G362"/>
      <c r="H362"/>
      <c r="I362"/>
      <c r="J362"/>
      <c r="K362"/>
      <c r="L362"/>
      <c r="M362"/>
      <c r="N362"/>
      <c r="O362"/>
      <c r="P362"/>
      <c r="Q362"/>
    </row>
    <row r="363" spans="1:17" ht="18.75" hidden="1" x14ac:dyDescent="0.4">
      <c r="A363"/>
      <c r="B363" t="s">
        <v>208</v>
      </c>
      <c r="C363"/>
      <c r="D363"/>
      <c r="E363"/>
      <c r="F363"/>
      <c r="G363"/>
      <c r="H363"/>
      <c r="I363"/>
      <c r="J363"/>
      <c r="K363"/>
      <c r="L363"/>
      <c r="M363"/>
      <c r="N363"/>
      <c r="O363"/>
      <c r="P363"/>
      <c r="Q363"/>
    </row>
    <row r="364" spans="1:17" ht="18.75" hidden="1" x14ac:dyDescent="0.4">
      <c r="A364"/>
      <c r="B364" t="s">
        <v>209</v>
      </c>
      <c r="C364"/>
      <c r="D364"/>
      <c r="E364"/>
      <c r="F364"/>
      <c r="G364"/>
      <c r="H364"/>
      <c r="I364"/>
      <c r="J364"/>
      <c r="K364"/>
      <c r="L364"/>
      <c r="M364"/>
      <c r="N364"/>
      <c r="O364"/>
      <c r="P364"/>
      <c r="Q364"/>
    </row>
    <row r="365" spans="1:17" ht="18.75" hidden="1" x14ac:dyDescent="0.4">
      <c r="A365"/>
      <c r="B365" t="s">
        <v>210</v>
      </c>
      <c r="C365"/>
      <c r="D365"/>
      <c r="E365"/>
      <c r="F365"/>
      <c r="G365"/>
      <c r="H365"/>
      <c r="I365"/>
      <c r="J365"/>
      <c r="K365"/>
      <c r="L365"/>
      <c r="M365"/>
      <c r="N365"/>
      <c r="O365"/>
      <c r="P365"/>
      <c r="Q365"/>
    </row>
    <row r="366" spans="1:17" ht="18.75" hidden="1" x14ac:dyDescent="0.4">
      <c r="A366"/>
      <c r="B366" t="s">
        <v>211</v>
      </c>
      <c r="C366"/>
      <c r="D366"/>
      <c r="E366"/>
      <c r="F366"/>
      <c r="G366"/>
      <c r="H366"/>
      <c r="I366"/>
      <c r="J366"/>
      <c r="K366"/>
      <c r="L366"/>
      <c r="M366"/>
      <c r="N366"/>
      <c r="O366"/>
      <c r="P366"/>
      <c r="Q366"/>
    </row>
    <row r="367" spans="1:17" ht="18.75" hidden="1" x14ac:dyDescent="0.4">
      <c r="A367"/>
      <c r="B367" t="s">
        <v>107</v>
      </c>
      <c r="C367"/>
      <c r="D367"/>
      <c r="E367"/>
      <c r="F367"/>
      <c r="G367"/>
      <c r="H367"/>
      <c r="I367"/>
      <c r="J367"/>
      <c r="K367"/>
      <c r="L367"/>
      <c r="M367"/>
      <c r="N367"/>
      <c r="O367"/>
      <c r="P367"/>
      <c r="Q367"/>
    </row>
    <row r="368" spans="1:17" ht="18.75" hidden="1" x14ac:dyDescent="0.4">
      <c r="A368"/>
      <c r="B368" t="s">
        <v>225</v>
      </c>
      <c r="C368"/>
      <c r="D368"/>
      <c r="E368"/>
      <c r="F368"/>
      <c r="G368"/>
      <c r="H368"/>
      <c r="I368"/>
      <c r="J368"/>
      <c r="K368"/>
      <c r="L368"/>
      <c r="M368"/>
      <c r="N368"/>
      <c r="O368"/>
      <c r="P368"/>
      <c r="Q368"/>
    </row>
    <row r="369" spans="1:17" ht="18.75" hidden="1" x14ac:dyDescent="0.4">
      <c r="A369"/>
      <c r="B369" t="s">
        <v>226</v>
      </c>
      <c r="C369"/>
      <c r="D369"/>
      <c r="E369"/>
      <c r="F369"/>
      <c r="G369"/>
      <c r="H369"/>
      <c r="I369"/>
      <c r="J369"/>
      <c r="K369"/>
      <c r="L369"/>
      <c r="M369"/>
      <c r="N369"/>
      <c r="O369"/>
      <c r="P369"/>
      <c r="Q369"/>
    </row>
    <row r="370" spans="1:17" ht="18.75" hidden="1" x14ac:dyDescent="0.4">
      <c r="A370"/>
      <c r="B370" t="s">
        <v>227</v>
      </c>
      <c r="C370"/>
      <c r="D370"/>
      <c r="E370"/>
      <c r="F370"/>
      <c r="G370"/>
      <c r="H370"/>
      <c r="I370"/>
      <c r="J370"/>
      <c r="K370"/>
      <c r="L370"/>
      <c r="M370"/>
      <c r="N370"/>
      <c r="O370"/>
      <c r="P370"/>
      <c r="Q370"/>
    </row>
    <row r="371" spans="1:17" ht="18.75" hidden="1" x14ac:dyDescent="0.4">
      <c r="A371"/>
      <c r="B371" t="s">
        <v>228</v>
      </c>
      <c r="C371"/>
      <c r="D371"/>
      <c r="E371"/>
      <c r="F371"/>
      <c r="G371"/>
      <c r="H371"/>
      <c r="I371"/>
      <c r="J371"/>
      <c r="K371"/>
      <c r="L371"/>
      <c r="M371"/>
      <c r="N371"/>
      <c r="O371"/>
      <c r="P371"/>
      <c r="Q371"/>
    </row>
    <row r="372" spans="1:17" ht="18.75" hidden="1" x14ac:dyDescent="0.4">
      <c r="A372"/>
      <c r="B372" t="s">
        <v>229</v>
      </c>
      <c r="C372"/>
      <c r="D372"/>
      <c r="E372"/>
      <c r="F372"/>
      <c r="G372"/>
      <c r="H372"/>
      <c r="I372"/>
      <c r="J372"/>
      <c r="K372"/>
      <c r="L372"/>
      <c r="M372"/>
      <c r="N372"/>
      <c r="O372"/>
      <c r="P372"/>
      <c r="Q372"/>
    </row>
    <row r="373" spans="1:17" ht="18.75" hidden="1" x14ac:dyDescent="0.4">
      <c r="A373"/>
      <c r="B373" t="s">
        <v>123</v>
      </c>
      <c r="C373"/>
      <c r="D373"/>
      <c r="E373"/>
      <c r="F373"/>
      <c r="G373"/>
      <c r="H373"/>
      <c r="I373"/>
      <c r="J373"/>
      <c r="K373"/>
      <c r="L373"/>
      <c r="M373"/>
      <c r="N373"/>
      <c r="O373"/>
      <c r="P373"/>
      <c r="Q373"/>
    </row>
    <row r="374" spans="1:17" ht="18.75" hidden="1" x14ac:dyDescent="0.4">
      <c r="A374"/>
      <c r="B374" t="s">
        <v>230</v>
      </c>
      <c r="C374"/>
      <c r="D374"/>
      <c r="E374"/>
      <c r="F374"/>
      <c r="G374"/>
      <c r="H374"/>
      <c r="I374"/>
      <c r="J374"/>
      <c r="K374"/>
      <c r="L374"/>
      <c r="M374"/>
      <c r="N374"/>
      <c r="O374"/>
      <c r="P374"/>
      <c r="Q374"/>
    </row>
    <row r="375" spans="1:17" ht="18.75" hidden="1" x14ac:dyDescent="0.4">
      <c r="A375"/>
      <c r="B375" t="s">
        <v>214</v>
      </c>
      <c r="C375"/>
      <c r="D375"/>
      <c r="E375"/>
      <c r="F375"/>
      <c r="G375"/>
      <c r="H375"/>
      <c r="I375"/>
      <c r="J375"/>
      <c r="K375"/>
      <c r="L375"/>
      <c r="M375"/>
      <c r="N375"/>
      <c r="O375"/>
      <c r="P375"/>
      <c r="Q375"/>
    </row>
    <row r="376" spans="1:17" ht="18.75" hidden="1" x14ac:dyDescent="0.4">
      <c r="A376"/>
      <c r="B376" t="s">
        <v>231</v>
      </c>
      <c r="C376"/>
      <c r="D376"/>
      <c r="E376"/>
      <c r="F376"/>
      <c r="G376"/>
      <c r="H376"/>
      <c r="I376"/>
      <c r="J376"/>
      <c r="K376"/>
      <c r="L376"/>
      <c r="M376"/>
      <c r="N376"/>
      <c r="O376"/>
      <c r="P376"/>
      <c r="Q376"/>
    </row>
    <row r="377" spans="1:17" ht="18.75" hidden="1" x14ac:dyDescent="0.4">
      <c r="A377"/>
      <c r="B377" t="s">
        <v>215</v>
      </c>
      <c r="C377"/>
      <c r="D377"/>
      <c r="E377"/>
      <c r="F377"/>
      <c r="G377"/>
      <c r="H377"/>
      <c r="I377"/>
      <c r="J377"/>
      <c r="K377"/>
      <c r="L377"/>
      <c r="M377"/>
      <c r="N377"/>
      <c r="O377"/>
      <c r="P377"/>
      <c r="Q377"/>
    </row>
    <row r="378" spans="1:17" ht="18.75" hidden="1" x14ac:dyDescent="0.4">
      <c r="A378"/>
      <c r="B378"/>
      <c r="C378"/>
      <c r="D378"/>
      <c r="E378"/>
      <c r="F378"/>
      <c r="G378"/>
      <c r="H378"/>
      <c r="I378"/>
      <c r="J378"/>
      <c r="K378"/>
      <c r="L378"/>
      <c r="M378"/>
      <c r="N378"/>
      <c r="O378"/>
      <c r="P378"/>
      <c r="Q378"/>
    </row>
    <row r="379" spans="1:17" ht="18.75" hidden="1" x14ac:dyDescent="0.4">
      <c r="A379"/>
      <c r="B379" t="s">
        <v>321</v>
      </c>
      <c r="C379"/>
      <c r="D379"/>
      <c r="E379"/>
      <c r="F379"/>
      <c r="G379"/>
      <c r="H379"/>
      <c r="I379"/>
      <c r="J379"/>
      <c r="K379"/>
      <c r="L379"/>
      <c r="M379"/>
      <c r="N379"/>
      <c r="O379"/>
      <c r="P379"/>
      <c r="Q379"/>
    </row>
    <row r="380" spans="1:17" ht="18.75" hidden="1" x14ac:dyDescent="0.4">
      <c r="A380"/>
      <c r="B380" t="s">
        <v>216</v>
      </c>
      <c r="C380"/>
      <c r="D380"/>
      <c r="E380"/>
      <c r="F380"/>
      <c r="G380"/>
      <c r="H380"/>
      <c r="I380"/>
      <c r="J380"/>
      <c r="K380"/>
      <c r="L380"/>
      <c r="M380"/>
      <c r="N380"/>
      <c r="O380"/>
      <c r="P380"/>
      <c r="Q380"/>
    </row>
    <row r="381" spans="1:17" ht="18.75" hidden="1" x14ac:dyDescent="0.4">
      <c r="A381"/>
      <c r="B381" t="s">
        <v>217</v>
      </c>
      <c r="C381"/>
      <c r="D381"/>
      <c r="E381"/>
      <c r="F381"/>
      <c r="G381"/>
      <c r="H381"/>
      <c r="I381"/>
      <c r="J381"/>
      <c r="K381"/>
      <c r="L381"/>
      <c r="M381"/>
      <c r="N381"/>
      <c r="O381"/>
      <c r="P381"/>
      <c r="Q381"/>
    </row>
    <row r="382" spans="1:17" ht="18.75" hidden="1" x14ac:dyDescent="0.4">
      <c r="A382"/>
      <c r="B382" t="s">
        <v>232</v>
      </c>
      <c r="C382"/>
      <c r="D382"/>
      <c r="E382"/>
      <c r="F382"/>
      <c r="G382"/>
      <c r="H382"/>
      <c r="I382"/>
      <c r="J382"/>
      <c r="K382"/>
      <c r="L382"/>
      <c r="M382"/>
      <c r="N382"/>
      <c r="O382"/>
      <c r="P382"/>
      <c r="Q382"/>
    </row>
    <row r="383" spans="1:17" ht="18.75" hidden="1" x14ac:dyDescent="0.4">
      <c r="A383"/>
      <c r="B383" t="s">
        <v>233</v>
      </c>
      <c r="C383"/>
      <c r="D383"/>
      <c r="E383"/>
      <c r="F383"/>
      <c r="G383"/>
      <c r="H383"/>
      <c r="I383"/>
      <c r="J383"/>
      <c r="K383"/>
      <c r="L383"/>
      <c r="M383"/>
      <c r="N383"/>
      <c r="O383"/>
      <c r="P383"/>
      <c r="Q383"/>
    </row>
    <row r="384" spans="1:17" ht="18.75" hidden="1" x14ac:dyDescent="0.4">
      <c r="A384"/>
      <c r="B384" t="s">
        <v>234</v>
      </c>
      <c r="C384"/>
      <c r="D384"/>
      <c r="E384"/>
      <c r="F384"/>
      <c r="G384"/>
      <c r="H384"/>
      <c r="I384"/>
      <c r="J384"/>
      <c r="K384"/>
      <c r="L384"/>
      <c r="M384"/>
      <c r="N384"/>
      <c r="O384"/>
      <c r="P384"/>
      <c r="Q384"/>
    </row>
    <row r="385" spans="1:17" ht="18.75" hidden="1" x14ac:dyDescent="0.4">
      <c r="A385"/>
      <c r="B385" t="s">
        <v>235</v>
      </c>
      <c r="C385"/>
      <c r="D385"/>
      <c r="E385"/>
      <c r="F385"/>
      <c r="G385"/>
      <c r="H385"/>
      <c r="I385"/>
      <c r="J385"/>
      <c r="K385"/>
      <c r="L385"/>
      <c r="M385"/>
      <c r="N385"/>
      <c r="O385"/>
      <c r="P385"/>
      <c r="Q385"/>
    </row>
    <row r="386" spans="1:17" ht="18.75" hidden="1" x14ac:dyDescent="0.4">
      <c r="A386"/>
      <c r="B386" t="s">
        <v>236</v>
      </c>
      <c r="C386"/>
      <c r="D386"/>
      <c r="E386"/>
      <c r="F386"/>
      <c r="G386"/>
      <c r="H386"/>
      <c r="I386"/>
      <c r="J386"/>
      <c r="K386"/>
      <c r="L386"/>
      <c r="M386"/>
      <c r="N386"/>
      <c r="O386"/>
      <c r="P386"/>
      <c r="Q386"/>
    </row>
    <row r="387" spans="1:17" ht="18.75" hidden="1" x14ac:dyDescent="0.4">
      <c r="A387"/>
      <c r="B387" t="s">
        <v>107</v>
      </c>
      <c r="C387"/>
      <c r="D387"/>
      <c r="E387"/>
      <c r="F387"/>
      <c r="G387"/>
      <c r="H387"/>
      <c r="I387"/>
      <c r="J387"/>
      <c r="K387"/>
      <c r="L387"/>
      <c r="M387"/>
      <c r="N387"/>
      <c r="O387"/>
      <c r="P387"/>
      <c r="Q387"/>
    </row>
    <row r="388" spans="1:17" ht="18.75" hidden="1" x14ac:dyDescent="0.4">
      <c r="A388"/>
      <c r="B388" t="s">
        <v>237</v>
      </c>
      <c r="C388"/>
      <c r="D388"/>
      <c r="E388"/>
      <c r="F388"/>
      <c r="G388"/>
      <c r="H388"/>
      <c r="I388"/>
      <c r="J388"/>
      <c r="K388"/>
      <c r="L388"/>
      <c r="M388"/>
      <c r="N388"/>
      <c r="O388"/>
      <c r="P388"/>
      <c r="Q388"/>
    </row>
    <row r="389" spans="1:17" ht="18.75" hidden="1" x14ac:dyDescent="0.4">
      <c r="A389"/>
      <c r="B389" t="s">
        <v>218</v>
      </c>
      <c r="C389"/>
      <c r="D389"/>
      <c r="E389"/>
      <c r="F389"/>
      <c r="G389"/>
      <c r="H389"/>
      <c r="I389"/>
      <c r="J389"/>
      <c r="K389"/>
      <c r="L389"/>
      <c r="M389"/>
      <c r="N389"/>
      <c r="O389"/>
      <c r="P389"/>
      <c r="Q389"/>
    </row>
    <row r="390" spans="1:17" ht="18.75" hidden="1" x14ac:dyDescent="0.4">
      <c r="A390"/>
      <c r="B390" t="s">
        <v>219</v>
      </c>
      <c r="C390"/>
      <c r="D390"/>
      <c r="E390"/>
      <c r="F390"/>
      <c r="G390"/>
      <c r="H390"/>
      <c r="I390"/>
      <c r="J390"/>
      <c r="K390"/>
      <c r="L390"/>
      <c r="M390"/>
      <c r="N390"/>
      <c r="O390"/>
      <c r="P390"/>
      <c r="Q390"/>
    </row>
    <row r="391" spans="1:17" ht="18.75" hidden="1" x14ac:dyDescent="0.4">
      <c r="A391"/>
      <c r="B391" t="s">
        <v>220</v>
      </c>
      <c r="C391"/>
      <c r="D391"/>
      <c r="E391"/>
      <c r="F391"/>
      <c r="G391"/>
      <c r="H391"/>
      <c r="I391"/>
      <c r="J391"/>
      <c r="K391"/>
      <c r="L391"/>
      <c r="M391"/>
      <c r="N391"/>
      <c r="O391"/>
      <c r="P391"/>
      <c r="Q391"/>
    </row>
    <row r="392" spans="1:17" ht="18.75" hidden="1" x14ac:dyDescent="0.4">
      <c r="A392"/>
      <c r="B392" t="s">
        <v>238</v>
      </c>
      <c r="C392"/>
      <c r="D392"/>
      <c r="E392"/>
      <c r="F392"/>
      <c r="G392"/>
      <c r="H392"/>
      <c r="I392"/>
      <c r="J392"/>
      <c r="K392"/>
      <c r="L392"/>
      <c r="M392"/>
      <c r="N392"/>
      <c r="O392"/>
      <c r="P392"/>
      <c r="Q392"/>
    </row>
    <row r="393" spans="1:17" ht="18.75" hidden="1" x14ac:dyDescent="0.4">
      <c r="A393"/>
      <c r="B393" t="s">
        <v>260</v>
      </c>
      <c r="C393"/>
      <c r="D393"/>
      <c r="E393"/>
      <c r="F393"/>
      <c r="G393"/>
      <c r="H393"/>
      <c r="I393"/>
      <c r="J393"/>
      <c r="K393"/>
      <c r="L393"/>
      <c r="M393"/>
      <c r="N393"/>
      <c r="O393"/>
      <c r="P393"/>
      <c r="Q393"/>
    </row>
    <row r="394" spans="1:17" ht="18.75" hidden="1" x14ac:dyDescent="0.4">
      <c r="A394"/>
      <c r="B394" t="s">
        <v>221</v>
      </c>
      <c r="C394"/>
      <c r="D394"/>
      <c r="E394"/>
      <c r="F394"/>
      <c r="G394"/>
      <c r="H394"/>
      <c r="I394"/>
      <c r="J394"/>
      <c r="K394"/>
      <c r="L394"/>
      <c r="M394"/>
      <c r="N394"/>
      <c r="O394"/>
      <c r="P394"/>
      <c r="Q394"/>
    </row>
    <row r="395" spans="1:17" ht="18.75" hidden="1" x14ac:dyDescent="0.4">
      <c r="A395"/>
      <c r="B395" t="s">
        <v>222</v>
      </c>
      <c r="C395"/>
      <c r="D395"/>
      <c r="E395"/>
      <c r="F395"/>
      <c r="G395"/>
      <c r="H395"/>
      <c r="I395"/>
      <c r="J395"/>
      <c r="K395"/>
      <c r="L395"/>
      <c r="M395"/>
      <c r="N395"/>
      <c r="O395"/>
      <c r="P395"/>
      <c r="Q395"/>
    </row>
    <row r="396" spans="1:17" ht="18.75" hidden="1" x14ac:dyDescent="0.4">
      <c r="A396"/>
      <c r="B396" t="s">
        <v>239</v>
      </c>
      <c r="C396"/>
      <c r="D396"/>
      <c r="E396"/>
      <c r="F396"/>
      <c r="G396"/>
      <c r="H396"/>
      <c r="I396"/>
      <c r="J396"/>
      <c r="K396"/>
      <c r="L396"/>
      <c r="M396"/>
      <c r="N396"/>
      <c r="O396"/>
      <c r="P396"/>
      <c r="Q396"/>
    </row>
    <row r="397" spans="1:17" ht="18.75" hidden="1" x14ac:dyDescent="0.4">
      <c r="A397"/>
      <c r="B397" t="s">
        <v>223</v>
      </c>
      <c r="C397"/>
      <c r="D397"/>
      <c r="E397"/>
      <c r="F397"/>
      <c r="G397"/>
      <c r="H397"/>
      <c r="I397"/>
      <c r="J397"/>
      <c r="K397"/>
      <c r="L397"/>
      <c r="M397"/>
      <c r="N397"/>
      <c r="O397"/>
      <c r="P397"/>
      <c r="Q397"/>
    </row>
    <row r="398" spans="1:17" ht="18.75" hidden="1" x14ac:dyDescent="0.4">
      <c r="A398"/>
      <c r="B398"/>
      <c r="C398"/>
      <c r="D398"/>
      <c r="E398"/>
      <c r="F398"/>
      <c r="G398"/>
      <c r="H398"/>
      <c r="I398"/>
      <c r="J398"/>
      <c r="K398"/>
      <c r="L398"/>
      <c r="M398"/>
      <c r="N398"/>
      <c r="O398"/>
      <c r="P398"/>
      <c r="Q398"/>
    </row>
    <row r="399" spans="1:17" ht="18.75" hidden="1" x14ac:dyDescent="0.4">
      <c r="A399"/>
      <c r="B399"/>
      <c r="C399"/>
      <c r="D399"/>
      <c r="E399"/>
      <c r="F399"/>
      <c r="G399"/>
      <c r="H399"/>
      <c r="I399"/>
      <c r="J399"/>
      <c r="K399"/>
      <c r="L399"/>
      <c r="M399"/>
      <c r="N399"/>
      <c r="O399"/>
      <c r="P399"/>
      <c r="Q399"/>
    </row>
    <row r="400" spans="1:17" ht="18.75" hidden="1" x14ac:dyDescent="0.4">
      <c r="A400"/>
      <c r="B400" t="s">
        <v>323</v>
      </c>
      <c r="C400"/>
      <c r="D400"/>
      <c r="E400"/>
      <c r="F400"/>
      <c r="G400"/>
      <c r="H400"/>
      <c r="I400"/>
      <c r="J400"/>
      <c r="K400"/>
      <c r="L400"/>
      <c r="M400"/>
      <c r="N400"/>
      <c r="O400"/>
      <c r="P400"/>
      <c r="Q400"/>
    </row>
    <row r="401" spans="1:17" ht="18.75" hidden="1" x14ac:dyDescent="0.4">
      <c r="A401" t="s">
        <v>205</v>
      </c>
      <c r="B401" t="s">
        <v>250</v>
      </c>
      <c r="C401"/>
      <c r="D401"/>
      <c r="E401"/>
      <c r="F401"/>
      <c r="G401"/>
      <c r="H401"/>
      <c r="I401"/>
      <c r="J401"/>
      <c r="K401"/>
      <c r="L401"/>
      <c r="M401"/>
      <c r="N401"/>
      <c r="O401"/>
      <c r="P401"/>
      <c r="Q401"/>
    </row>
    <row r="402" spans="1:17" ht="18.75" hidden="1" x14ac:dyDescent="0.4">
      <c r="A402"/>
      <c r="B402" t="s">
        <v>251</v>
      </c>
      <c r="C402"/>
      <c r="D402"/>
      <c r="E402"/>
      <c r="F402"/>
      <c r="G402"/>
      <c r="H402"/>
      <c r="I402"/>
      <c r="J402"/>
      <c r="K402"/>
      <c r="L402"/>
      <c r="M402"/>
      <c r="N402"/>
      <c r="O402"/>
      <c r="P402"/>
      <c r="Q402"/>
    </row>
    <row r="403" spans="1:17" ht="18.75" hidden="1" x14ac:dyDescent="0.4">
      <c r="A403"/>
      <c r="B403" t="s">
        <v>107</v>
      </c>
      <c r="C403"/>
      <c r="D403"/>
      <c r="E403"/>
      <c r="F403"/>
      <c r="G403"/>
      <c r="H403"/>
      <c r="I403"/>
      <c r="J403"/>
      <c r="K403"/>
      <c r="L403"/>
      <c r="M403"/>
      <c r="N403"/>
      <c r="O403"/>
      <c r="P403"/>
      <c r="Q403"/>
    </row>
    <row r="404" spans="1:17" ht="18.75" hidden="1" x14ac:dyDescent="0.4">
      <c r="A404"/>
      <c r="B404" t="s">
        <v>252</v>
      </c>
      <c r="C404"/>
      <c r="D404"/>
      <c r="E404"/>
      <c r="F404"/>
      <c r="G404"/>
      <c r="H404"/>
      <c r="I404"/>
      <c r="J404"/>
      <c r="K404"/>
      <c r="L404"/>
      <c r="M404"/>
      <c r="N404"/>
      <c r="O404"/>
      <c r="P404"/>
      <c r="Q404"/>
    </row>
    <row r="405" spans="1:17" ht="18.75" hidden="1" x14ac:dyDescent="0.4">
      <c r="A405"/>
      <c r="B405" t="s">
        <v>253</v>
      </c>
      <c r="C405"/>
      <c r="D405"/>
      <c r="E405"/>
      <c r="F405"/>
      <c r="G405"/>
      <c r="H405"/>
      <c r="I405"/>
      <c r="J405"/>
      <c r="K405"/>
      <c r="L405"/>
      <c r="M405"/>
      <c r="N405"/>
      <c r="O405"/>
      <c r="P405"/>
      <c r="Q405"/>
    </row>
    <row r="406" spans="1:17" ht="18.75" hidden="1" x14ac:dyDescent="0.4">
      <c r="A406"/>
      <c r="B406" t="s">
        <v>254</v>
      </c>
      <c r="C406"/>
      <c r="D406"/>
      <c r="E406"/>
      <c r="F406"/>
      <c r="G406"/>
      <c r="H406"/>
      <c r="I406"/>
      <c r="J406"/>
      <c r="K406"/>
      <c r="L406"/>
      <c r="M406"/>
      <c r="N406"/>
      <c r="O406"/>
      <c r="P406"/>
      <c r="Q406"/>
    </row>
    <row r="407" spans="1:17" ht="18.75" hidden="1" x14ac:dyDescent="0.4">
      <c r="A407"/>
      <c r="B407" t="s">
        <v>123</v>
      </c>
      <c r="C407"/>
      <c r="D407"/>
      <c r="E407"/>
      <c r="F407"/>
      <c r="G407"/>
      <c r="H407"/>
      <c r="I407"/>
      <c r="J407"/>
      <c r="K407"/>
      <c r="L407"/>
      <c r="M407"/>
      <c r="N407"/>
      <c r="O407"/>
      <c r="P407"/>
      <c r="Q407"/>
    </row>
    <row r="408" spans="1:17" ht="18.75" hidden="1" x14ac:dyDescent="0.4">
      <c r="A408"/>
      <c r="B408" t="s">
        <v>255</v>
      </c>
      <c r="C408"/>
      <c r="D408"/>
      <c r="E408"/>
      <c r="F408"/>
      <c r="G408"/>
      <c r="H408"/>
      <c r="I408"/>
      <c r="J408"/>
      <c r="K408"/>
      <c r="L408"/>
      <c r="M408"/>
      <c r="N408"/>
      <c r="O408"/>
      <c r="P408"/>
      <c r="Q408"/>
    </row>
    <row r="409" spans="1:17" ht="18.75" hidden="1" x14ac:dyDescent="0.4">
      <c r="A409"/>
      <c r="B409" t="s">
        <v>256</v>
      </c>
      <c r="C409"/>
      <c r="D409"/>
      <c r="E409"/>
      <c r="F409"/>
      <c r="G409"/>
      <c r="H409"/>
      <c r="I409"/>
      <c r="J409"/>
      <c r="K409"/>
      <c r="L409"/>
      <c r="M409"/>
      <c r="N409"/>
      <c r="O409"/>
      <c r="P409"/>
      <c r="Q409"/>
    </row>
    <row r="410" spans="1:17" ht="18.75" hidden="1" x14ac:dyDescent="0.4">
      <c r="A410"/>
      <c r="B410" s="23" t="s">
        <v>241</v>
      </c>
      <c r="C410"/>
      <c r="D410"/>
      <c r="E410"/>
      <c r="F410"/>
      <c r="G410"/>
      <c r="H410"/>
      <c r="I410"/>
      <c r="J410"/>
      <c r="K410"/>
      <c r="L410"/>
      <c r="M410"/>
      <c r="N410"/>
      <c r="O410"/>
      <c r="P410"/>
      <c r="Q410"/>
    </row>
    <row r="411" spans="1:17" ht="18.75" hidden="1" x14ac:dyDescent="0.4">
      <c r="A411"/>
      <c r="B411" s="23" t="s">
        <v>257</v>
      </c>
      <c r="C411"/>
      <c r="D411"/>
      <c r="E411"/>
      <c r="F411"/>
      <c r="G411"/>
      <c r="H411"/>
      <c r="I411"/>
      <c r="J411"/>
      <c r="K411"/>
      <c r="L411"/>
      <c r="M411"/>
      <c r="N411"/>
      <c r="O411"/>
      <c r="P411"/>
      <c r="Q411"/>
    </row>
    <row r="412" spans="1:17" ht="18.75" hidden="1" x14ac:dyDescent="0.4">
      <c r="A412"/>
      <c r="B412" s="25"/>
      <c r="C412"/>
      <c r="D412"/>
      <c r="E412"/>
      <c r="F412"/>
      <c r="G412"/>
      <c r="H412"/>
      <c r="I412"/>
      <c r="J412"/>
      <c r="K412"/>
      <c r="L412"/>
      <c r="M412"/>
      <c r="N412"/>
      <c r="O412"/>
      <c r="P412"/>
      <c r="Q412"/>
    </row>
    <row r="413" spans="1:17" ht="18.75" hidden="1" x14ac:dyDescent="0.4">
      <c r="A413"/>
      <c r="B413" t="s">
        <v>321</v>
      </c>
      <c r="C413"/>
      <c r="D413"/>
      <c r="E413"/>
      <c r="F413"/>
      <c r="G413"/>
      <c r="H413"/>
      <c r="I413"/>
      <c r="J413"/>
      <c r="K413"/>
      <c r="L413"/>
      <c r="M413"/>
      <c r="N413"/>
      <c r="O413"/>
      <c r="P413"/>
      <c r="Q413"/>
    </row>
    <row r="414" spans="1:17" ht="18.75" hidden="1" x14ac:dyDescent="0.4">
      <c r="A414"/>
      <c r="B414" t="s">
        <v>246</v>
      </c>
      <c r="C414"/>
      <c r="D414"/>
      <c r="E414"/>
      <c r="F414"/>
      <c r="G414"/>
      <c r="H414"/>
      <c r="I414"/>
      <c r="J414"/>
      <c r="K414"/>
      <c r="L414"/>
      <c r="M414"/>
      <c r="N414"/>
      <c r="O414"/>
      <c r="P414"/>
      <c r="Q414"/>
    </row>
    <row r="415" spans="1:17" ht="18.75" hidden="1" x14ac:dyDescent="0.4">
      <c r="A415"/>
      <c r="B415" t="s">
        <v>247</v>
      </c>
      <c r="C415"/>
      <c r="D415"/>
      <c r="E415"/>
      <c r="F415"/>
      <c r="G415"/>
      <c r="H415"/>
      <c r="I415"/>
      <c r="J415"/>
      <c r="K415"/>
      <c r="L415"/>
      <c r="M415"/>
      <c r="N415"/>
      <c r="O415"/>
      <c r="P415"/>
      <c r="Q415"/>
    </row>
    <row r="416" spans="1:17" ht="18.75" hidden="1" x14ac:dyDescent="0.4">
      <c r="A416"/>
      <c r="B416" t="s">
        <v>258</v>
      </c>
      <c r="C416"/>
      <c r="D416"/>
      <c r="E416"/>
      <c r="F416"/>
      <c r="G416"/>
      <c r="H416"/>
      <c r="I416"/>
      <c r="J416"/>
      <c r="K416"/>
      <c r="L416"/>
      <c r="M416"/>
      <c r="N416"/>
      <c r="O416"/>
      <c r="P416"/>
      <c r="Q416"/>
    </row>
    <row r="417" spans="1:17" ht="18.75" hidden="1" x14ac:dyDescent="0.4">
      <c r="A417"/>
      <c r="B417" t="s">
        <v>259</v>
      </c>
      <c r="C417"/>
      <c r="D417"/>
      <c r="E417"/>
      <c r="F417"/>
      <c r="G417"/>
      <c r="H417"/>
      <c r="I417"/>
      <c r="J417"/>
      <c r="K417"/>
      <c r="L417"/>
      <c r="M417"/>
      <c r="N417"/>
      <c r="O417"/>
      <c r="P417"/>
      <c r="Q417"/>
    </row>
    <row r="418" spans="1:17" ht="18.75" hidden="1" x14ac:dyDescent="0.4">
      <c r="A418"/>
      <c r="B418" t="s">
        <v>248</v>
      </c>
      <c r="C418"/>
      <c r="D418"/>
      <c r="E418"/>
      <c r="F418"/>
      <c r="G418"/>
      <c r="H418"/>
      <c r="I418"/>
      <c r="J418"/>
      <c r="K418"/>
      <c r="L418"/>
      <c r="M418"/>
      <c r="N418"/>
      <c r="O418"/>
      <c r="P418"/>
      <c r="Q418"/>
    </row>
    <row r="419" spans="1:17" ht="18.75" hidden="1" x14ac:dyDescent="0.4">
      <c r="A419"/>
      <c r="B419" t="s">
        <v>249</v>
      </c>
      <c r="C419"/>
      <c r="D419"/>
      <c r="E419"/>
      <c r="F419"/>
      <c r="G419"/>
      <c r="H419"/>
      <c r="I419"/>
      <c r="J419"/>
      <c r="K419"/>
      <c r="L419"/>
      <c r="M419"/>
      <c r="N419"/>
      <c r="O419"/>
      <c r="P419"/>
      <c r="Q419"/>
    </row>
    <row r="420" spans="1:17" ht="18.75" hidden="1" x14ac:dyDescent="0.4">
      <c r="A420"/>
      <c r="B420" t="s">
        <v>107</v>
      </c>
      <c r="C420"/>
      <c r="D420"/>
      <c r="E420"/>
      <c r="F420"/>
      <c r="G420"/>
      <c r="H420"/>
      <c r="I420"/>
      <c r="J420"/>
      <c r="K420"/>
      <c r="L420"/>
      <c r="M420"/>
      <c r="N420"/>
      <c r="O420"/>
      <c r="P420"/>
      <c r="Q420"/>
    </row>
    <row r="421" spans="1:17" ht="18.75" hidden="1" x14ac:dyDescent="0.4">
      <c r="A421"/>
      <c r="B421" t="s">
        <v>384</v>
      </c>
      <c r="C421"/>
      <c r="D421"/>
      <c r="E421"/>
      <c r="F421"/>
      <c r="G421"/>
      <c r="H421"/>
      <c r="I421"/>
      <c r="J421"/>
      <c r="K421"/>
      <c r="L421"/>
      <c r="M421"/>
      <c r="N421"/>
      <c r="O421"/>
      <c r="P421"/>
      <c r="Q421"/>
    </row>
    <row r="422" spans="1:17" ht="18.75" hidden="1" x14ac:dyDescent="0.4">
      <c r="A422"/>
      <c r="B422" t="s">
        <v>383</v>
      </c>
      <c r="C422"/>
      <c r="D422"/>
      <c r="E422"/>
      <c r="F422"/>
      <c r="G422"/>
      <c r="H422"/>
      <c r="I422"/>
      <c r="J422"/>
      <c r="K422"/>
      <c r="L422"/>
      <c r="M422"/>
      <c r="N422"/>
      <c r="O422"/>
      <c r="P422"/>
      <c r="Q422"/>
    </row>
    <row r="423" spans="1:17" ht="18.75" hidden="1" x14ac:dyDescent="0.4">
      <c r="A423"/>
      <c r="B423" t="s">
        <v>385</v>
      </c>
      <c r="C423"/>
      <c r="D423"/>
      <c r="E423"/>
      <c r="F423"/>
      <c r="G423"/>
      <c r="H423"/>
      <c r="I423"/>
      <c r="J423"/>
      <c r="K423"/>
      <c r="L423"/>
      <c r="M423"/>
      <c r="N423"/>
      <c r="O423"/>
      <c r="P423"/>
      <c r="Q423"/>
    </row>
    <row r="424" spans="1:17" ht="18.75" hidden="1" x14ac:dyDescent="0.4">
      <c r="A424"/>
      <c r="B424" t="s">
        <v>386</v>
      </c>
      <c r="C424"/>
      <c r="D424"/>
      <c r="E424"/>
      <c r="F424"/>
      <c r="G424"/>
      <c r="H424"/>
      <c r="I424"/>
      <c r="J424"/>
      <c r="K424"/>
      <c r="L424"/>
      <c r="M424"/>
      <c r="N424"/>
      <c r="O424"/>
      <c r="P424"/>
      <c r="Q424"/>
    </row>
    <row r="425" spans="1:17" ht="18.75" hidden="1" x14ac:dyDescent="0.4">
      <c r="A425"/>
      <c r="B425"/>
      <c r="C425"/>
      <c r="D425"/>
      <c r="E425"/>
      <c r="F425"/>
      <c r="G425"/>
      <c r="H425"/>
      <c r="I425"/>
      <c r="J425"/>
      <c r="K425"/>
      <c r="L425"/>
      <c r="M425"/>
      <c r="N425"/>
      <c r="O425"/>
      <c r="P425"/>
      <c r="Q425"/>
    </row>
    <row r="426" spans="1:17" ht="18.75" hidden="1" x14ac:dyDescent="0.4">
      <c r="A426"/>
      <c r="B426"/>
      <c r="C426"/>
      <c r="D426"/>
      <c r="E426"/>
      <c r="F426"/>
      <c r="G426"/>
      <c r="H426"/>
      <c r="I426"/>
      <c r="J426"/>
      <c r="K426"/>
      <c r="L426"/>
      <c r="M426"/>
      <c r="N426"/>
      <c r="O426"/>
      <c r="P426"/>
      <c r="Q426"/>
    </row>
    <row r="427" spans="1:17" ht="18.75" hidden="1" x14ac:dyDescent="0.4">
      <c r="A427"/>
      <c r="B427"/>
      <c r="C427"/>
      <c r="D427"/>
      <c r="E427"/>
      <c r="F427"/>
      <c r="G427"/>
      <c r="H427"/>
      <c r="I427"/>
      <c r="J427"/>
      <c r="K427"/>
      <c r="L427"/>
      <c r="M427"/>
      <c r="N427"/>
      <c r="O427"/>
      <c r="P427"/>
      <c r="Q427"/>
    </row>
    <row r="428" spans="1:17" ht="18.75" hidden="1" x14ac:dyDescent="0.4">
      <c r="A428" t="s">
        <v>387</v>
      </c>
      <c r="B428" t="s">
        <v>388</v>
      </c>
      <c r="C428"/>
      <c r="D428"/>
      <c r="E428"/>
      <c r="F428"/>
      <c r="G428"/>
      <c r="H428"/>
      <c r="I428"/>
      <c r="J428"/>
      <c r="K428"/>
      <c r="L428"/>
      <c r="M428"/>
      <c r="N428"/>
      <c r="O428"/>
      <c r="P428"/>
      <c r="Q428"/>
    </row>
    <row r="429" spans="1:17" ht="18.75" hidden="1" x14ac:dyDescent="0.4">
      <c r="A429" t="s">
        <v>400</v>
      </c>
      <c r="B429" t="s">
        <v>397</v>
      </c>
      <c r="C429"/>
      <c r="D429"/>
      <c r="E429"/>
      <c r="F429"/>
      <c r="G429"/>
      <c r="H429"/>
      <c r="I429"/>
      <c r="J429"/>
      <c r="K429"/>
      <c r="L429"/>
      <c r="M429"/>
      <c r="N429"/>
      <c r="O429"/>
      <c r="P429"/>
      <c r="Q429"/>
    </row>
    <row r="430" spans="1:17" ht="18.75" hidden="1" x14ac:dyDescent="0.4">
      <c r="A430"/>
      <c r="B430" t="s">
        <v>398</v>
      </c>
      <c r="C430"/>
      <c r="D430"/>
      <c r="E430"/>
      <c r="F430"/>
      <c r="G430"/>
      <c r="H430"/>
      <c r="I430"/>
      <c r="J430"/>
      <c r="K430"/>
      <c r="L430"/>
      <c r="M430"/>
      <c r="N430"/>
      <c r="O430"/>
      <c r="P430"/>
      <c r="Q430"/>
    </row>
    <row r="431" spans="1:17" ht="18.75" hidden="1" x14ac:dyDescent="0.4">
      <c r="A431"/>
      <c r="B431" t="s">
        <v>399</v>
      </c>
      <c r="C431"/>
      <c r="D431"/>
      <c r="E431"/>
      <c r="F431"/>
      <c r="G431"/>
      <c r="H431"/>
      <c r="I431"/>
      <c r="J431"/>
      <c r="K431"/>
      <c r="L431"/>
      <c r="M431"/>
      <c r="N431"/>
      <c r="O431"/>
      <c r="P431"/>
      <c r="Q431"/>
    </row>
    <row r="432" spans="1:17" ht="18.75" hidden="1" x14ac:dyDescent="0.4">
      <c r="A432"/>
      <c r="B432" t="s">
        <v>84</v>
      </c>
      <c r="C432"/>
      <c r="D432"/>
      <c r="E432"/>
      <c r="F432"/>
      <c r="G432"/>
      <c r="H432"/>
      <c r="I432"/>
      <c r="J432"/>
      <c r="K432"/>
      <c r="L432"/>
      <c r="M432"/>
      <c r="N432"/>
      <c r="O432"/>
      <c r="P432"/>
      <c r="Q432"/>
    </row>
    <row r="433" spans="1:17" ht="18.75" hidden="1" x14ac:dyDescent="0.4">
      <c r="A433"/>
      <c r="B433" t="s">
        <v>394</v>
      </c>
      <c r="C433"/>
      <c r="D433"/>
      <c r="E433"/>
      <c r="F433"/>
      <c r="G433"/>
      <c r="H433"/>
      <c r="I433"/>
      <c r="J433"/>
      <c r="K433"/>
      <c r="L433"/>
      <c r="M433"/>
      <c r="N433"/>
      <c r="O433"/>
      <c r="P433"/>
      <c r="Q433"/>
    </row>
    <row r="434" spans="1:17" ht="18.75" hidden="1" x14ac:dyDescent="0.4">
      <c r="A434"/>
      <c r="B434" t="s">
        <v>395</v>
      </c>
      <c r="C434"/>
      <c r="D434"/>
      <c r="E434"/>
      <c r="F434"/>
      <c r="G434"/>
      <c r="H434"/>
      <c r="I434"/>
      <c r="J434"/>
      <c r="K434"/>
      <c r="L434"/>
      <c r="M434"/>
      <c r="N434"/>
      <c r="O434"/>
      <c r="P434"/>
      <c r="Q434"/>
    </row>
    <row r="435" spans="1:17" ht="18.75" hidden="1" x14ac:dyDescent="0.4">
      <c r="A435"/>
      <c r="B435" t="s">
        <v>396</v>
      </c>
      <c r="C435"/>
      <c r="D435"/>
      <c r="E435"/>
      <c r="F435"/>
      <c r="G435"/>
      <c r="H435"/>
      <c r="I435"/>
      <c r="J435"/>
      <c r="K435"/>
      <c r="L435"/>
      <c r="M435"/>
      <c r="N435"/>
      <c r="O435"/>
      <c r="P435"/>
      <c r="Q435"/>
    </row>
    <row r="436" spans="1:17" ht="18.75" hidden="1" x14ac:dyDescent="0.4">
      <c r="A436"/>
      <c r="B436" t="s">
        <v>85</v>
      </c>
      <c r="C436"/>
      <c r="D436"/>
      <c r="E436"/>
      <c r="F436"/>
      <c r="G436"/>
      <c r="H436"/>
      <c r="I436"/>
      <c r="J436"/>
      <c r="K436"/>
      <c r="L436"/>
      <c r="M436"/>
      <c r="N436"/>
      <c r="O436"/>
      <c r="P436"/>
      <c r="Q436"/>
    </row>
    <row r="437" spans="1:17" ht="18.75" hidden="1" x14ac:dyDescent="0.4">
      <c r="A437"/>
      <c r="B437" t="s">
        <v>389</v>
      </c>
      <c r="C437"/>
      <c r="D437"/>
      <c r="E437"/>
      <c r="F437"/>
      <c r="G437"/>
      <c r="H437"/>
      <c r="I437"/>
      <c r="J437"/>
      <c r="K437"/>
      <c r="L437"/>
      <c r="M437"/>
      <c r="N437"/>
      <c r="O437"/>
      <c r="P437"/>
      <c r="Q437"/>
    </row>
    <row r="438" spans="1:17" ht="18.75" hidden="1" x14ac:dyDescent="0.4">
      <c r="A438"/>
      <c r="B438" t="s">
        <v>390</v>
      </c>
      <c r="C438"/>
      <c r="D438"/>
      <c r="E438"/>
      <c r="F438"/>
      <c r="G438"/>
      <c r="H438"/>
      <c r="I438"/>
      <c r="J438"/>
      <c r="K438"/>
      <c r="L438"/>
      <c r="M438"/>
      <c r="N438"/>
      <c r="O438"/>
      <c r="P438"/>
      <c r="Q438"/>
    </row>
    <row r="439" spans="1:17" ht="18.75" hidden="1" x14ac:dyDescent="0.4">
      <c r="A439"/>
      <c r="B439" t="s">
        <v>391</v>
      </c>
      <c r="C439"/>
      <c r="D439"/>
      <c r="E439"/>
      <c r="F439"/>
      <c r="G439"/>
      <c r="H439"/>
      <c r="I439"/>
      <c r="J439"/>
      <c r="K439"/>
      <c r="L439"/>
      <c r="M439"/>
      <c r="N439"/>
      <c r="O439"/>
      <c r="P439"/>
      <c r="Q439"/>
    </row>
    <row r="440" spans="1:17" ht="18.75" hidden="1" x14ac:dyDescent="0.4">
      <c r="A440"/>
      <c r="B440"/>
      <c r="C440"/>
      <c r="D440"/>
      <c r="E440"/>
      <c r="F440"/>
      <c r="G440"/>
      <c r="H440"/>
      <c r="I440"/>
      <c r="J440"/>
      <c r="K440"/>
      <c r="L440"/>
      <c r="M440"/>
      <c r="N440"/>
      <c r="O440"/>
      <c r="P440"/>
      <c r="Q440"/>
    </row>
    <row r="441" spans="1:17" ht="18.75" hidden="1" x14ac:dyDescent="0.4">
      <c r="A441"/>
      <c r="B441" t="s">
        <v>401</v>
      </c>
      <c r="C441"/>
      <c r="D441"/>
      <c r="E441"/>
      <c r="F441"/>
      <c r="G441"/>
      <c r="H441"/>
      <c r="I441"/>
      <c r="J441"/>
      <c r="K441"/>
      <c r="L441"/>
      <c r="M441"/>
      <c r="N441"/>
      <c r="O441"/>
      <c r="P441"/>
      <c r="Q441"/>
    </row>
    <row r="442" spans="1:17" ht="18.75" hidden="1" x14ac:dyDescent="0.4">
      <c r="A442"/>
      <c r="B442" t="s">
        <v>402</v>
      </c>
      <c r="C442"/>
      <c r="D442"/>
      <c r="E442"/>
      <c r="F442"/>
      <c r="G442"/>
      <c r="H442"/>
      <c r="I442"/>
      <c r="J442"/>
      <c r="K442"/>
      <c r="L442"/>
      <c r="M442"/>
      <c r="N442"/>
      <c r="O442"/>
      <c r="P442"/>
      <c r="Q442"/>
    </row>
    <row r="443" spans="1:17" ht="18.75" hidden="1" x14ac:dyDescent="0.4">
      <c r="A443"/>
      <c r="B443" t="s">
        <v>403</v>
      </c>
      <c r="C443"/>
      <c r="D443"/>
      <c r="E443"/>
      <c r="F443"/>
      <c r="G443"/>
      <c r="H443"/>
      <c r="I443"/>
      <c r="J443"/>
      <c r="K443"/>
      <c r="L443"/>
      <c r="M443"/>
      <c r="N443"/>
      <c r="O443"/>
      <c r="P443"/>
      <c r="Q443"/>
    </row>
    <row r="444" spans="1:17" ht="18.75" hidden="1" x14ac:dyDescent="0.4">
      <c r="A444"/>
      <c r="B444" t="s">
        <v>404</v>
      </c>
      <c r="C444"/>
      <c r="D444"/>
      <c r="E444"/>
      <c r="F444"/>
      <c r="G444"/>
      <c r="H444"/>
      <c r="I444"/>
      <c r="J444"/>
      <c r="K444"/>
      <c r="L444"/>
      <c r="M444"/>
      <c r="N444"/>
      <c r="O444"/>
      <c r="P444"/>
      <c r="Q444"/>
    </row>
    <row r="445" spans="1:17" ht="18.75" hidden="1" x14ac:dyDescent="0.4">
      <c r="A445"/>
      <c r="B445" t="s">
        <v>84</v>
      </c>
      <c r="C445"/>
      <c r="D445"/>
      <c r="E445"/>
      <c r="F445"/>
      <c r="G445"/>
      <c r="H445"/>
      <c r="I445"/>
      <c r="J445"/>
      <c r="K445"/>
      <c r="L445"/>
      <c r="M445"/>
      <c r="N445"/>
      <c r="O445"/>
      <c r="P445"/>
      <c r="Q445"/>
    </row>
    <row r="446" spans="1:17" ht="18.75" hidden="1" x14ac:dyDescent="0.4">
      <c r="A446"/>
      <c r="B446" t="s">
        <v>405</v>
      </c>
      <c r="C446"/>
      <c r="D446"/>
      <c r="E446"/>
      <c r="F446"/>
      <c r="G446"/>
      <c r="H446"/>
      <c r="I446"/>
      <c r="J446"/>
      <c r="K446"/>
      <c r="L446"/>
      <c r="M446"/>
      <c r="N446"/>
      <c r="O446"/>
      <c r="P446"/>
      <c r="Q446"/>
    </row>
    <row r="447" spans="1:17" ht="18.75" hidden="1" x14ac:dyDescent="0.4">
      <c r="A447"/>
      <c r="B447" t="s">
        <v>406</v>
      </c>
      <c r="C447"/>
      <c r="D447"/>
      <c r="E447"/>
      <c r="F447"/>
      <c r="G447"/>
      <c r="H447"/>
      <c r="I447"/>
      <c r="J447"/>
      <c r="K447"/>
      <c r="L447"/>
      <c r="M447"/>
      <c r="N447"/>
      <c r="O447"/>
      <c r="P447"/>
      <c r="Q447"/>
    </row>
    <row r="448" spans="1:17" ht="18.75" hidden="1" x14ac:dyDescent="0.4">
      <c r="A448"/>
      <c r="B448" t="s">
        <v>407</v>
      </c>
      <c r="C448"/>
      <c r="D448"/>
      <c r="E448"/>
      <c r="F448"/>
      <c r="G448"/>
      <c r="H448"/>
      <c r="I448"/>
      <c r="J448"/>
      <c r="K448"/>
      <c r="L448"/>
      <c r="M448"/>
      <c r="N448"/>
      <c r="O448"/>
      <c r="P448"/>
      <c r="Q448"/>
    </row>
    <row r="449" spans="1:17" ht="18.75" hidden="1" x14ac:dyDescent="0.4">
      <c r="A449"/>
      <c r="B449"/>
      <c r="C449"/>
      <c r="D449"/>
      <c r="E449"/>
      <c r="F449"/>
      <c r="G449"/>
      <c r="H449"/>
      <c r="I449"/>
      <c r="J449"/>
      <c r="K449"/>
      <c r="L449"/>
      <c r="M449"/>
      <c r="N449"/>
      <c r="O449"/>
      <c r="P449"/>
      <c r="Q449"/>
    </row>
    <row r="450" spans="1:17" ht="18.75" hidden="1" x14ac:dyDescent="0.4">
      <c r="A450"/>
      <c r="B450"/>
      <c r="C450"/>
      <c r="D450"/>
      <c r="E450"/>
      <c r="F450"/>
      <c r="G450"/>
      <c r="H450"/>
      <c r="I450"/>
      <c r="J450"/>
      <c r="K450"/>
      <c r="L450"/>
      <c r="M450"/>
      <c r="N450"/>
      <c r="O450"/>
      <c r="P450"/>
      <c r="Q450"/>
    </row>
    <row r="451" spans="1:17" ht="18.75" hidden="1" x14ac:dyDescent="0.4">
      <c r="A451"/>
      <c r="B451" t="s">
        <v>388</v>
      </c>
      <c r="C451"/>
      <c r="D451"/>
      <c r="E451"/>
      <c r="F451"/>
      <c r="G451"/>
      <c r="H451"/>
      <c r="I451"/>
      <c r="J451"/>
      <c r="K451"/>
      <c r="L451"/>
      <c r="M451"/>
      <c r="N451"/>
      <c r="O451"/>
      <c r="P451"/>
      <c r="Q451"/>
    </row>
    <row r="452" spans="1:17" ht="18.75" hidden="1" x14ac:dyDescent="0.4">
      <c r="A452" t="s">
        <v>408</v>
      </c>
      <c r="B452" t="s">
        <v>422</v>
      </c>
      <c r="C452"/>
      <c r="D452"/>
      <c r="E452"/>
      <c r="F452"/>
      <c r="G452"/>
      <c r="H452"/>
      <c r="I452"/>
      <c r="J452"/>
      <c r="K452"/>
      <c r="L452"/>
      <c r="M452"/>
      <c r="N452"/>
      <c r="O452"/>
      <c r="P452"/>
      <c r="Q452"/>
    </row>
    <row r="453" spans="1:17" ht="18.75" hidden="1" x14ac:dyDescent="0.4">
      <c r="A453"/>
      <c r="B453" t="s">
        <v>423</v>
      </c>
      <c r="C453"/>
      <c r="D453"/>
      <c r="E453"/>
      <c r="F453"/>
      <c r="G453"/>
      <c r="H453"/>
      <c r="I453"/>
      <c r="J453"/>
      <c r="K453"/>
      <c r="L453"/>
      <c r="M453"/>
      <c r="N453"/>
      <c r="O453"/>
      <c r="P453"/>
      <c r="Q453"/>
    </row>
    <row r="454" spans="1:17" ht="18.75" hidden="1" x14ac:dyDescent="0.4">
      <c r="A454"/>
      <c r="B454" t="s">
        <v>424</v>
      </c>
      <c r="C454"/>
      <c r="D454"/>
      <c r="E454"/>
      <c r="F454"/>
      <c r="G454"/>
      <c r="H454"/>
      <c r="I454"/>
      <c r="J454"/>
      <c r="K454"/>
      <c r="L454"/>
      <c r="M454"/>
      <c r="N454"/>
      <c r="O454"/>
      <c r="P454"/>
      <c r="Q454"/>
    </row>
    <row r="455" spans="1:17" ht="18.75" hidden="1" x14ac:dyDescent="0.4">
      <c r="A455"/>
      <c r="B455" t="s">
        <v>84</v>
      </c>
      <c r="C455"/>
      <c r="D455"/>
      <c r="E455"/>
      <c r="F455"/>
      <c r="G455"/>
      <c r="H455"/>
      <c r="I455"/>
      <c r="J455"/>
      <c r="K455"/>
      <c r="L455"/>
      <c r="M455"/>
      <c r="N455"/>
      <c r="O455"/>
      <c r="P455"/>
      <c r="Q455"/>
    </row>
    <row r="456" spans="1:17" ht="18.75" hidden="1" x14ac:dyDescent="0.4">
      <c r="A456"/>
      <c r="B456" t="s">
        <v>419</v>
      </c>
      <c r="C456"/>
      <c r="D456"/>
      <c r="E456"/>
      <c r="F456"/>
      <c r="G456"/>
      <c r="H456"/>
      <c r="I456"/>
      <c r="J456"/>
      <c r="K456"/>
      <c r="L456"/>
      <c r="M456"/>
      <c r="N456"/>
      <c r="O456"/>
      <c r="P456"/>
      <c r="Q456"/>
    </row>
    <row r="457" spans="1:17" ht="18.75" hidden="1" x14ac:dyDescent="0.4">
      <c r="A457"/>
      <c r="B457" t="s">
        <v>420</v>
      </c>
      <c r="C457"/>
      <c r="D457"/>
      <c r="E457"/>
      <c r="F457"/>
      <c r="G457"/>
      <c r="H457"/>
      <c r="I457"/>
      <c r="J457"/>
      <c r="K457"/>
      <c r="L457"/>
      <c r="M457"/>
      <c r="N457"/>
      <c r="O457"/>
      <c r="P457"/>
      <c r="Q457"/>
    </row>
    <row r="458" spans="1:17" ht="18.75" hidden="1" x14ac:dyDescent="0.4">
      <c r="A458"/>
      <c r="B458" t="s">
        <v>421</v>
      </c>
      <c r="C458"/>
      <c r="D458"/>
      <c r="E458"/>
      <c r="F458"/>
      <c r="G458"/>
      <c r="H458"/>
      <c r="I458"/>
      <c r="J458"/>
      <c r="K458"/>
      <c r="L458"/>
      <c r="M458"/>
      <c r="N458"/>
      <c r="O458"/>
      <c r="P458"/>
      <c r="Q458"/>
    </row>
    <row r="459" spans="1:17" ht="18.75" hidden="1" x14ac:dyDescent="0.4">
      <c r="A459"/>
      <c r="B459" t="s">
        <v>85</v>
      </c>
      <c r="C459"/>
      <c r="D459"/>
      <c r="E459"/>
      <c r="F459"/>
      <c r="G459"/>
      <c r="H459"/>
      <c r="I459"/>
      <c r="J459"/>
      <c r="K459"/>
      <c r="L459"/>
      <c r="M459"/>
      <c r="N459"/>
      <c r="O459"/>
      <c r="P459"/>
      <c r="Q459"/>
    </row>
    <row r="460" spans="1:17" ht="18.75" hidden="1" x14ac:dyDescent="0.4">
      <c r="A460"/>
      <c r="B460" t="s">
        <v>416</v>
      </c>
      <c r="C460"/>
      <c r="D460"/>
      <c r="E460"/>
      <c r="F460"/>
      <c r="G460"/>
      <c r="H460"/>
      <c r="I460"/>
      <c r="J460"/>
      <c r="K460"/>
      <c r="L460"/>
      <c r="M460"/>
      <c r="N460"/>
      <c r="O460"/>
      <c r="P460"/>
      <c r="Q460"/>
    </row>
    <row r="461" spans="1:17" ht="18.75" hidden="1" x14ac:dyDescent="0.4">
      <c r="A461"/>
      <c r="B461" t="s">
        <v>417</v>
      </c>
      <c r="C461"/>
      <c r="D461"/>
      <c r="E461"/>
      <c r="F461"/>
      <c r="G461"/>
      <c r="H461"/>
      <c r="I461"/>
      <c r="J461"/>
      <c r="K461"/>
      <c r="L461"/>
      <c r="M461"/>
      <c r="N461"/>
      <c r="O461"/>
      <c r="P461"/>
      <c r="Q461"/>
    </row>
    <row r="462" spans="1:17" ht="18.75" hidden="1" x14ac:dyDescent="0.4">
      <c r="A462"/>
      <c r="B462" t="s">
        <v>418</v>
      </c>
      <c r="C462"/>
      <c r="D462"/>
      <c r="E462"/>
      <c r="F462"/>
      <c r="G462"/>
      <c r="H462"/>
      <c r="I462"/>
      <c r="J462"/>
      <c r="K462"/>
      <c r="L462"/>
      <c r="M462"/>
      <c r="N462"/>
      <c r="O462"/>
      <c r="P462"/>
      <c r="Q462"/>
    </row>
    <row r="463" spans="1:17" ht="18.75" hidden="1" x14ac:dyDescent="0.4">
      <c r="A463"/>
      <c r="B463"/>
      <c r="C463"/>
      <c r="D463"/>
      <c r="E463"/>
      <c r="F463"/>
      <c r="G463"/>
      <c r="H463"/>
      <c r="I463"/>
      <c r="J463"/>
      <c r="K463"/>
      <c r="L463"/>
      <c r="M463"/>
      <c r="N463"/>
      <c r="O463"/>
      <c r="P463"/>
      <c r="Q463"/>
    </row>
    <row r="464" spans="1:17" ht="18.75" hidden="1" x14ac:dyDescent="0.4">
      <c r="A464"/>
      <c r="B464" t="s">
        <v>409</v>
      </c>
      <c r="C464"/>
      <c r="D464"/>
      <c r="E464"/>
      <c r="F464"/>
      <c r="G464"/>
      <c r="H464"/>
      <c r="I464"/>
      <c r="J464"/>
      <c r="K464"/>
      <c r="L464"/>
      <c r="M464"/>
      <c r="N464"/>
      <c r="O464"/>
      <c r="P464"/>
      <c r="Q464"/>
    </row>
    <row r="465" spans="1:17" ht="18.75" hidden="1" x14ac:dyDescent="0.4">
      <c r="A465"/>
      <c r="B465" t="s">
        <v>413</v>
      </c>
      <c r="C465"/>
      <c r="D465"/>
      <c r="E465"/>
      <c r="F465"/>
      <c r="G465"/>
      <c r="H465"/>
      <c r="I465"/>
      <c r="J465"/>
      <c r="K465"/>
      <c r="L465"/>
      <c r="M465"/>
      <c r="N465"/>
      <c r="O465"/>
      <c r="P465"/>
      <c r="Q465"/>
    </row>
    <row r="466" spans="1:17" ht="18.75" hidden="1" x14ac:dyDescent="0.4">
      <c r="A466"/>
      <c r="B466" t="s">
        <v>414</v>
      </c>
      <c r="C466"/>
      <c r="D466"/>
      <c r="E466"/>
      <c r="F466"/>
      <c r="G466"/>
      <c r="H466"/>
      <c r="I466"/>
      <c r="J466"/>
      <c r="K466"/>
      <c r="L466"/>
      <c r="M466"/>
      <c r="N466"/>
      <c r="O466"/>
      <c r="P466"/>
      <c r="Q466"/>
    </row>
    <row r="467" spans="1:17" ht="18.75" hidden="1" x14ac:dyDescent="0.4">
      <c r="A467"/>
      <c r="B467" t="s">
        <v>415</v>
      </c>
      <c r="C467"/>
      <c r="D467"/>
      <c r="E467"/>
      <c r="F467"/>
      <c r="G467"/>
      <c r="H467"/>
      <c r="I467"/>
      <c r="J467"/>
      <c r="K467"/>
      <c r="L467"/>
      <c r="M467"/>
      <c r="N467"/>
      <c r="O467"/>
      <c r="P467"/>
      <c r="Q467"/>
    </row>
    <row r="468" spans="1:17" ht="18.75" hidden="1" x14ac:dyDescent="0.4">
      <c r="A468"/>
      <c r="B468" t="s">
        <v>84</v>
      </c>
      <c r="C468"/>
      <c r="D468"/>
      <c r="E468"/>
      <c r="F468"/>
      <c r="G468"/>
      <c r="H468"/>
      <c r="I468"/>
      <c r="J468"/>
      <c r="K468"/>
      <c r="L468"/>
      <c r="M468"/>
      <c r="N468"/>
      <c r="O468"/>
      <c r="P468"/>
      <c r="Q468"/>
    </row>
    <row r="469" spans="1:17" ht="18.75" hidden="1" x14ac:dyDescent="0.4">
      <c r="A469"/>
      <c r="B469" t="s">
        <v>410</v>
      </c>
      <c r="C469"/>
      <c r="D469"/>
      <c r="E469"/>
      <c r="F469"/>
      <c r="G469"/>
      <c r="H469"/>
      <c r="I469"/>
      <c r="J469"/>
      <c r="K469"/>
      <c r="L469"/>
      <c r="M469"/>
      <c r="N469"/>
      <c r="O469"/>
      <c r="P469"/>
      <c r="Q469"/>
    </row>
    <row r="470" spans="1:17" ht="18.75" hidden="1" x14ac:dyDescent="0.4">
      <c r="A470"/>
      <c r="B470" t="s">
        <v>411</v>
      </c>
      <c r="C470"/>
      <c r="D470"/>
      <c r="E470"/>
      <c r="F470"/>
      <c r="G470"/>
      <c r="H470"/>
      <c r="I470"/>
      <c r="J470"/>
      <c r="K470"/>
      <c r="L470"/>
      <c r="M470"/>
      <c r="N470"/>
      <c r="O470"/>
      <c r="P470"/>
      <c r="Q470"/>
    </row>
    <row r="471" spans="1:17" ht="18.75" hidden="1" x14ac:dyDescent="0.4">
      <c r="A471"/>
      <c r="B471" t="s">
        <v>412</v>
      </c>
      <c r="C471"/>
      <c r="D471"/>
      <c r="E471"/>
      <c r="F471"/>
      <c r="G471"/>
      <c r="H471"/>
      <c r="I471"/>
      <c r="J471"/>
      <c r="K471"/>
      <c r="L471"/>
      <c r="M471"/>
      <c r="N471"/>
      <c r="O471"/>
      <c r="P471"/>
      <c r="Q471"/>
    </row>
    <row r="472" spans="1:17" ht="18.75" hidden="1" x14ac:dyDescent="0.4">
      <c r="A472"/>
      <c r="B472"/>
      <c r="C472"/>
      <c r="D472"/>
      <c r="E472"/>
      <c r="F472"/>
      <c r="G472"/>
      <c r="H472"/>
      <c r="I472"/>
      <c r="J472"/>
      <c r="K472"/>
      <c r="L472"/>
      <c r="M472"/>
      <c r="N472"/>
      <c r="O472"/>
      <c r="P472"/>
      <c r="Q472"/>
    </row>
    <row r="473" spans="1:17" ht="18.75" hidden="1" x14ac:dyDescent="0.4">
      <c r="A473"/>
      <c r="B473"/>
      <c r="C473"/>
      <c r="D473"/>
      <c r="E473"/>
      <c r="F473"/>
      <c r="G473"/>
      <c r="H473"/>
      <c r="I473"/>
      <c r="J473"/>
      <c r="K473"/>
      <c r="L473"/>
      <c r="M473"/>
      <c r="N473"/>
      <c r="O473"/>
      <c r="P473"/>
      <c r="Q473"/>
    </row>
    <row r="474" spans="1:17" ht="18.75" hidden="1" x14ac:dyDescent="0.4">
      <c r="A474"/>
      <c r="B474"/>
      <c r="C474"/>
      <c r="D474"/>
      <c r="E474"/>
      <c r="F474"/>
      <c r="G474"/>
      <c r="H474"/>
      <c r="I474"/>
      <c r="J474"/>
      <c r="K474"/>
      <c r="L474"/>
      <c r="M474"/>
      <c r="N474"/>
      <c r="O474"/>
      <c r="P474"/>
      <c r="Q474"/>
    </row>
    <row r="475" spans="1:17" ht="18.75" hidden="1" x14ac:dyDescent="0.4">
      <c r="A475"/>
      <c r="B475"/>
      <c r="C475"/>
      <c r="D475"/>
      <c r="E475"/>
      <c r="F475"/>
      <c r="G475"/>
      <c r="H475"/>
      <c r="I475"/>
      <c r="J475"/>
      <c r="K475"/>
      <c r="L475"/>
      <c r="M475"/>
      <c r="N475"/>
      <c r="O475"/>
      <c r="P475"/>
      <c r="Q475"/>
    </row>
    <row r="476" spans="1:17" ht="18.75" hidden="1" x14ac:dyDescent="0.4">
      <c r="A476"/>
      <c r="B476"/>
      <c r="C476"/>
      <c r="D476"/>
      <c r="E476"/>
      <c r="F476"/>
      <c r="G476"/>
      <c r="H476"/>
      <c r="I476"/>
      <c r="J476"/>
      <c r="K476"/>
      <c r="L476"/>
      <c r="M476"/>
      <c r="N476"/>
      <c r="O476"/>
      <c r="P476"/>
      <c r="Q476"/>
    </row>
    <row r="477" spans="1:17" ht="18.75" hidden="1" x14ac:dyDescent="0.4">
      <c r="A477"/>
      <c r="B477"/>
      <c r="C477"/>
      <c r="D477"/>
      <c r="E477"/>
      <c r="F477"/>
      <c r="G477"/>
      <c r="H477"/>
      <c r="I477"/>
      <c r="J477"/>
      <c r="K477"/>
      <c r="L477"/>
      <c r="M477"/>
      <c r="N477"/>
      <c r="O477"/>
      <c r="P477"/>
      <c r="Q477"/>
    </row>
    <row r="478" spans="1:17" ht="18.75" hidden="1" x14ac:dyDescent="0.4">
      <c r="A478"/>
      <c r="B478"/>
      <c r="C478"/>
      <c r="D478"/>
      <c r="E478"/>
      <c r="F478"/>
      <c r="G478"/>
      <c r="H478"/>
      <c r="I478"/>
      <c r="J478"/>
      <c r="K478"/>
      <c r="L478"/>
      <c r="M478"/>
      <c r="N478"/>
      <c r="O478"/>
      <c r="P478"/>
      <c r="Q478"/>
    </row>
    <row r="479" spans="1:17" ht="18.75" hidden="1" x14ac:dyDescent="0.4">
      <c r="A479"/>
      <c r="B479"/>
      <c r="C479"/>
      <c r="D479"/>
      <c r="E479"/>
      <c r="F479"/>
      <c r="G479"/>
      <c r="H479"/>
      <c r="I479"/>
      <c r="J479"/>
      <c r="K479"/>
      <c r="L479"/>
      <c r="M479"/>
      <c r="N479"/>
      <c r="O479"/>
      <c r="P479"/>
      <c r="Q479"/>
    </row>
    <row r="480" spans="1:17" ht="18.75" hidden="1" x14ac:dyDescent="0.4">
      <c r="A480"/>
      <c r="B480" t="s">
        <v>321</v>
      </c>
      <c r="C480"/>
      <c r="D480"/>
      <c r="E480"/>
      <c r="F480"/>
      <c r="G480"/>
      <c r="H480"/>
      <c r="I480"/>
      <c r="J480"/>
      <c r="K480"/>
      <c r="L480"/>
      <c r="M480"/>
      <c r="N480"/>
      <c r="O480"/>
      <c r="P480"/>
      <c r="Q480"/>
    </row>
    <row r="481" spans="1:17" ht="18.75" hidden="1" x14ac:dyDescent="0.4">
      <c r="A481" t="s">
        <v>261</v>
      </c>
      <c r="B481" t="s">
        <v>264</v>
      </c>
      <c r="C481"/>
      <c r="D481"/>
      <c r="E481"/>
      <c r="F481"/>
      <c r="G481"/>
      <c r="H481"/>
      <c r="I481"/>
      <c r="J481"/>
      <c r="K481"/>
      <c r="L481"/>
      <c r="M481"/>
      <c r="N481"/>
      <c r="O481"/>
      <c r="P481"/>
      <c r="Q481"/>
    </row>
    <row r="482" spans="1:17" ht="18.75" hidden="1" x14ac:dyDescent="0.4">
      <c r="A482"/>
      <c r="B482" t="s">
        <v>263</v>
      </c>
      <c r="C482"/>
      <c r="D482"/>
      <c r="E482"/>
      <c r="F482"/>
      <c r="G482"/>
      <c r="H482"/>
      <c r="I482"/>
      <c r="J482"/>
      <c r="K482"/>
      <c r="L482"/>
      <c r="M482"/>
      <c r="N482"/>
      <c r="O482"/>
      <c r="P482"/>
      <c r="Q482"/>
    </row>
    <row r="483" spans="1:17" ht="18.75" hidden="1" x14ac:dyDescent="0.4">
      <c r="A483"/>
      <c r="B483" t="s">
        <v>265</v>
      </c>
      <c r="C483"/>
      <c r="D483"/>
      <c r="E483"/>
      <c r="F483"/>
      <c r="G483"/>
      <c r="H483"/>
      <c r="I483"/>
      <c r="J483"/>
      <c r="K483"/>
      <c r="L483"/>
      <c r="M483"/>
      <c r="N483"/>
      <c r="O483"/>
      <c r="P483"/>
      <c r="Q483"/>
    </row>
    <row r="484" spans="1:17" ht="18.75" hidden="1" x14ac:dyDescent="0.4">
      <c r="A484"/>
      <c r="B484" t="s">
        <v>107</v>
      </c>
      <c r="C484"/>
      <c r="D484"/>
      <c r="E484"/>
      <c r="F484"/>
      <c r="G484"/>
      <c r="H484"/>
      <c r="I484"/>
      <c r="J484"/>
      <c r="K484"/>
      <c r="L484"/>
      <c r="M484"/>
      <c r="N484"/>
      <c r="O484"/>
      <c r="P484"/>
      <c r="Q484"/>
    </row>
    <row r="485" spans="1:17" ht="18.75" hidden="1" x14ac:dyDescent="0.4">
      <c r="A485"/>
      <c r="B485" t="s">
        <v>266</v>
      </c>
      <c r="C485"/>
      <c r="D485"/>
      <c r="E485"/>
      <c r="F485"/>
      <c r="G485"/>
      <c r="H485"/>
      <c r="I485"/>
      <c r="J485"/>
      <c r="K485"/>
      <c r="L485"/>
      <c r="M485"/>
      <c r="N485"/>
      <c r="O485"/>
      <c r="P485"/>
      <c r="Q485"/>
    </row>
    <row r="486" spans="1:17" ht="18.75" hidden="1" x14ac:dyDescent="0.4">
      <c r="A486"/>
      <c r="B486" t="s">
        <v>267</v>
      </c>
      <c r="C486"/>
      <c r="D486"/>
      <c r="E486"/>
      <c r="F486"/>
      <c r="G486"/>
      <c r="H486"/>
      <c r="I486"/>
      <c r="J486"/>
      <c r="K486"/>
      <c r="L486"/>
      <c r="M486"/>
      <c r="N486"/>
      <c r="O486"/>
      <c r="P486"/>
      <c r="Q486"/>
    </row>
    <row r="487" spans="1:17" ht="18.75" hidden="1" x14ac:dyDescent="0.4">
      <c r="A487"/>
      <c r="B487" t="s">
        <v>268</v>
      </c>
      <c r="C487"/>
      <c r="D487"/>
      <c r="E487"/>
      <c r="F487"/>
      <c r="G487"/>
      <c r="H487"/>
      <c r="I487"/>
      <c r="J487"/>
      <c r="K487"/>
      <c r="L487"/>
      <c r="M487"/>
      <c r="N487"/>
      <c r="O487"/>
      <c r="P487"/>
      <c r="Q487"/>
    </row>
    <row r="488" spans="1:17" ht="18.75" hidden="1" x14ac:dyDescent="0.4">
      <c r="A488"/>
      <c r="B488"/>
      <c r="C488"/>
      <c r="D488"/>
      <c r="E488"/>
      <c r="F488"/>
      <c r="G488"/>
      <c r="H488"/>
      <c r="I488"/>
      <c r="J488"/>
      <c r="K488"/>
      <c r="L488"/>
      <c r="M488"/>
      <c r="N488"/>
      <c r="O488"/>
      <c r="P488"/>
      <c r="Q488"/>
    </row>
    <row r="489" spans="1:17" ht="18.75" hidden="1" x14ac:dyDescent="0.4">
      <c r="A489"/>
      <c r="B489"/>
      <c r="C489"/>
      <c r="D489"/>
      <c r="E489"/>
      <c r="F489"/>
      <c r="G489"/>
      <c r="H489"/>
      <c r="I489"/>
      <c r="J489"/>
      <c r="K489"/>
      <c r="L489"/>
      <c r="M489"/>
      <c r="N489"/>
      <c r="O489"/>
      <c r="P489"/>
      <c r="Q489"/>
    </row>
    <row r="490" spans="1:17" ht="18.75" hidden="1" x14ac:dyDescent="0.4">
      <c r="A490"/>
      <c r="B490"/>
      <c r="C490"/>
      <c r="D490"/>
      <c r="E490"/>
      <c r="F490"/>
      <c r="G490"/>
      <c r="H490"/>
      <c r="I490"/>
      <c r="J490"/>
      <c r="K490"/>
      <c r="L490"/>
      <c r="M490"/>
      <c r="N490"/>
      <c r="O490"/>
      <c r="P490"/>
      <c r="Q490"/>
    </row>
    <row r="491" spans="1:17" ht="18.75" hidden="1" x14ac:dyDescent="0.4">
      <c r="A491"/>
      <c r="B491" s="26" t="s">
        <v>310</v>
      </c>
      <c r="C491"/>
      <c r="D491"/>
      <c r="E491"/>
      <c r="F491"/>
      <c r="G491"/>
      <c r="H491"/>
      <c r="I491"/>
      <c r="J491"/>
      <c r="K491"/>
      <c r="L491"/>
      <c r="M491"/>
      <c r="N491"/>
      <c r="O491"/>
      <c r="P491"/>
      <c r="Q491"/>
    </row>
    <row r="492" spans="1:17" ht="18.75" hidden="1" x14ac:dyDescent="0.4">
      <c r="A492" t="s">
        <v>269</v>
      </c>
      <c r="B492" s="26" t="s">
        <v>311</v>
      </c>
      <c r="C492"/>
      <c r="D492"/>
      <c r="E492"/>
      <c r="F492"/>
      <c r="G492"/>
      <c r="H492"/>
      <c r="I492"/>
      <c r="J492"/>
      <c r="K492"/>
      <c r="L492"/>
      <c r="M492"/>
      <c r="N492"/>
      <c r="O492"/>
      <c r="P492"/>
      <c r="Q492"/>
    </row>
    <row r="493" spans="1:17" ht="18.75" hidden="1" x14ac:dyDescent="0.4">
      <c r="A493" t="s">
        <v>270</v>
      </c>
      <c r="B493" s="26" t="s">
        <v>312</v>
      </c>
      <c r="C493"/>
      <c r="D493"/>
      <c r="E493"/>
      <c r="F493"/>
      <c r="G493"/>
      <c r="H493"/>
      <c r="I493"/>
      <c r="J493"/>
      <c r="K493"/>
      <c r="L493"/>
      <c r="M493"/>
      <c r="N493"/>
      <c r="O493"/>
      <c r="P493"/>
      <c r="Q493"/>
    </row>
    <row r="494" spans="1:17" ht="18.75" hidden="1" x14ac:dyDescent="0.4">
      <c r="A494"/>
      <c r="B494" s="26" t="s">
        <v>313</v>
      </c>
      <c r="C494"/>
      <c r="D494"/>
      <c r="E494"/>
      <c r="F494"/>
      <c r="G494"/>
      <c r="H494"/>
      <c r="I494"/>
      <c r="J494"/>
      <c r="K494"/>
      <c r="L494"/>
      <c r="M494"/>
      <c r="N494"/>
      <c r="O494"/>
      <c r="P494"/>
      <c r="Q494"/>
    </row>
    <row r="495" spans="1:17" ht="18.75" hidden="1" x14ac:dyDescent="0.4">
      <c r="A495"/>
      <c r="B495" s="26" t="s">
        <v>314</v>
      </c>
      <c r="C495"/>
      <c r="D495"/>
      <c r="E495"/>
      <c r="F495"/>
      <c r="G495"/>
      <c r="H495"/>
      <c r="I495"/>
      <c r="J495"/>
      <c r="K495"/>
      <c r="L495"/>
      <c r="M495"/>
      <c r="N495"/>
      <c r="O495"/>
      <c r="P495"/>
      <c r="Q495"/>
    </row>
    <row r="496" spans="1:17" ht="18.75" hidden="1" x14ac:dyDescent="0.4">
      <c r="A496"/>
      <c r="B496" s="26" t="s">
        <v>315</v>
      </c>
      <c r="C496"/>
      <c r="D496"/>
      <c r="E496"/>
      <c r="F496"/>
      <c r="G496"/>
      <c r="H496"/>
      <c r="I496"/>
      <c r="J496"/>
      <c r="K496"/>
      <c r="L496"/>
      <c r="M496"/>
      <c r="N496"/>
      <c r="O496"/>
      <c r="P496"/>
      <c r="Q496"/>
    </row>
    <row r="497" spans="1:17" ht="18.75" hidden="1" x14ac:dyDescent="0.4">
      <c r="A497"/>
      <c r="B497" s="26" t="s">
        <v>316</v>
      </c>
      <c r="C497"/>
      <c r="D497"/>
      <c r="E497"/>
      <c r="F497"/>
      <c r="G497"/>
      <c r="H497"/>
      <c r="I497"/>
      <c r="J497"/>
      <c r="K497"/>
      <c r="L497"/>
      <c r="M497"/>
      <c r="N497"/>
      <c r="O497"/>
      <c r="P497"/>
      <c r="Q497"/>
    </row>
    <row r="498" spans="1:17" ht="18.75" hidden="1" x14ac:dyDescent="0.4">
      <c r="A498"/>
      <c r="B498" s="26" t="s">
        <v>317</v>
      </c>
      <c r="C498"/>
      <c r="D498"/>
      <c r="E498"/>
      <c r="F498"/>
      <c r="G498"/>
      <c r="H498"/>
      <c r="I498"/>
      <c r="J498"/>
      <c r="K498"/>
      <c r="L498"/>
      <c r="M498"/>
      <c r="N498"/>
      <c r="O498"/>
      <c r="P498"/>
      <c r="Q498"/>
    </row>
    <row r="499" spans="1:17" ht="18.75" hidden="1" x14ac:dyDescent="0.4">
      <c r="A499"/>
      <c r="B499" s="26" t="s">
        <v>318</v>
      </c>
      <c r="C499"/>
      <c r="D499"/>
      <c r="E499"/>
      <c r="F499"/>
      <c r="G499"/>
      <c r="H499"/>
      <c r="I499"/>
      <c r="J499"/>
      <c r="K499"/>
      <c r="L499"/>
      <c r="M499"/>
      <c r="N499"/>
      <c r="O499"/>
      <c r="P499"/>
      <c r="Q499"/>
    </row>
    <row r="500" spans="1:17" ht="18.75" hidden="1" x14ac:dyDescent="0.4">
      <c r="A500"/>
      <c r="B500"/>
      <c r="C500"/>
      <c r="D500"/>
      <c r="E500"/>
      <c r="F500"/>
      <c r="G500"/>
      <c r="H500"/>
      <c r="I500"/>
      <c r="J500"/>
      <c r="K500"/>
      <c r="L500"/>
      <c r="M500"/>
      <c r="N500"/>
      <c r="O500"/>
      <c r="P500"/>
      <c r="Q500"/>
    </row>
    <row r="501" spans="1:17" ht="18.75" hidden="1" x14ac:dyDescent="0.4">
      <c r="A501"/>
      <c r="B501" s="26" t="s">
        <v>319</v>
      </c>
      <c r="C501"/>
      <c r="D501"/>
      <c r="E501"/>
      <c r="F501"/>
      <c r="G501"/>
      <c r="H501"/>
      <c r="I501"/>
      <c r="J501"/>
      <c r="K501"/>
      <c r="L501"/>
      <c r="M501"/>
      <c r="N501"/>
      <c r="O501"/>
      <c r="P501"/>
      <c r="Q501"/>
    </row>
    <row r="502" spans="1:17" ht="18.75" hidden="1" x14ac:dyDescent="0.4">
      <c r="A502"/>
      <c r="B502" s="26"/>
      <c r="C502"/>
      <c r="D502"/>
      <c r="E502"/>
      <c r="F502"/>
      <c r="G502"/>
      <c r="H502"/>
      <c r="I502"/>
      <c r="J502"/>
      <c r="K502"/>
      <c r="L502"/>
      <c r="M502"/>
      <c r="N502"/>
      <c r="O502"/>
      <c r="P502"/>
      <c r="Q502"/>
    </row>
    <row r="503" spans="1:17" ht="18.75" hidden="1" x14ac:dyDescent="0.4">
      <c r="A503"/>
      <c r="B503" t="s">
        <v>272</v>
      </c>
      <c r="C503"/>
      <c r="D503"/>
      <c r="E503"/>
      <c r="F503"/>
      <c r="G503"/>
      <c r="H503"/>
      <c r="I503"/>
      <c r="J503"/>
      <c r="K503"/>
      <c r="L503"/>
      <c r="M503"/>
      <c r="N503"/>
      <c r="O503"/>
      <c r="P503"/>
      <c r="Q503"/>
    </row>
    <row r="504" spans="1:17" ht="18.75" hidden="1" x14ac:dyDescent="0.4">
      <c r="A504"/>
      <c r="B504" t="s">
        <v>273</v>
      </c>
      <c r="C504"/>
      <c r="D504"/>
      <c r="E504"/>
      <c r="F504"/>
      <c r="G504"/>
      <c r="H504"/>
      <c r="I504"/>
      <c r="J504"/>
      <c r="K504"/>
      <c r="L504"/>
      <c r="M504"/>
      <c r="N504"/>
      <c r="O504"/>
      <c r="P504"/>
      <c r="Q504"/>
    </row>
    <row r="505" spans="1:17" ht="18.75" hidden="1" x14ac:dyDescent="0.4">
      <c r="A505" t="s">
        <v>271</v>
      </c>
      <c r="B505" t="s">
        <v>274</v>
      </c>
      <c r="C505"/>
      <c r="D505"/>
      <c r="E505"/>
      <c r="F505"/>
      <c r="G505"/>
      <c r="H505"/>
      <c r="I505"/>
      <c r="J505"/>
      <c r="K505"/>
      <c r="L505"/>
      <c r="M505"/>
      <c r="N505"/>
      <c r="O505"/>
      <c r="P505"/>
      <c r="Q505"/>
    </row>
    <row r="506" spans="1:17" ht="18.75" hidden="1" x14ac:dyDescent="0.4">
      <c r="A506"/>
      <c r="B506"/>
      <c r="C506"/>
      <c r="D506"/>
      <c r="E506"/>
      <c r="F506"/>
      <c r="G506"/>
      <c r="H506"/>
      <c r="I506"/>
      <c r="J506"/>
      <c r="K506"/>
      <c r="L506"/>
      <c r="M506"/>
      <c r="N506"/>
      <c r="O506"/>
      <c r="P506"/>
      <c r="Q506"/>
    </row>
    <row r="507" spans="1:17" ht="18.75" hidden="1" x14ac:dyDescent="0.4">
      <c r="A507"/>
      <c r="B507"/>
      <c r="C507"/>
      <c r="D507"/>
      <c r="E507"/>
      <c r="F507"/>
      <c r="G507"/>
      <c r="H507"/>
      <c r="I507"/>
      <c r="J507"/>
      <c r="K507"/>
      <c r="L507"/>
      <c r="M507"/>
      <c r="N507"/>
      <c r="O507"/>
      <c r="P507"/>
      <c r="Q507"/>
    </row>
    <row r="508" spans="1:17" ht="18.75" hidden="1" x14ac:dyDescent="0.4">
      <c r="A508"/>
      <c r="B508"/>
      <c r="C508"/>
      <c r="D508"/>
      <c r="E508"/>
      <c r="F508"/>
      <c r="G508"/>
      <c r="H508"/>
      <c r="I508"/>
      <c r="J508"/>
      <c r="K508"/>
      <c r="L508"/>
      <c r="M508"/>
      <c r="N508"/>
      <c r="O508"/>
      <c r="P508"/>
      <c r="Q508"/>
    </row>
    <row r="509" spans="1:17" ht="18.75" hidden="1" x14ac:dyDescent="0.4">
      <c r="A509"/>
      <c r="B509"/>
      <c r="C509"/>
      <c r="D509"/>
      <c r="E509"/>
      <c r="F509"/>
      <c r="G509"/>
      <c r="H509"/>
      <c r="I509"/>
      <c r="J509"/>
      <c r="K509"/>
      <c r="L509"/>
      <c r="M509"/>
      <c r="N509"/>
      <c r="O509"/>
      <c r="P509"/>
      <c r="Q509"/>
    </row>
    <row r="510" spans="1:17" ht="18.75" hidden="1" x14ac:dyDescent="0.4">
      <c r="A510" t="s">
        <v>279</v>
      </c>
      <c r="B510"/>
      <c r="C510"/>
      <c r="D510"/>
      <c r="E510"/>
      <c r="F510"/>
      <c r="G510"/>
      <c r="H510"/>
      <c r="I510"/>
      <c r="J510"/>
      <c r="K510"/>
      <c r="L510"/>
      <c r="M510"/>
      <c r="N510"/>
      <c r="O510"/>
      <c r="P510"/>
      <c r="Q510"/>
    </row>
    <row r="511" spans="1:17" ht="18.75" hidden="1" x14ac:dyDescent="0.4">
      <c r="A511" t="s">
        <v>280</v>
      </c>
      <c r="B511" t="s">
        <v>245</v>
      </c>
      <c r="C511"/>
      <c r="D511"/>
      <c r="E511"/>
      <c r="F511"/>
      <c r="G511"/>
      <c r="H511"/>
      <c r="I511"/>
      <c r="J511"/>
      <c r="K511"/>
      <c r="L511"/>
      <c r="M511"/>
      <c r="N511"/>
      <c r="O511"/>
      <c r="P511"/>
      <c r="Q511"/>
    </row>
    <row r="512" spans="1:17" ht="18.75" hidden="1" x14ac:dyDescent="0.4">
      <c r="A512" t="s">
        <v>281</v>
      </c>
      <c r="B512" t="s">
        <v>292</v>
      </c>
      <c r="C512"/>
      <c r="D512"/>
      <c r="E512"/>
      <c r="F512"/>
      <c r="G512"/>
      <c r="H512"/>
      <c r="I512"/>
      <c r="J512"/>
      <c r="K512"/>
      <c r="L512"/>
      <c r="M512"/>
      <c r="N512"/>
      <c r="O512"/>
      <c r="P512"/>
      <c r="Q512"/>
    </row>
    <row r="513" spans="1:17" ht="18.75" hidden="1" x14ac:dyDescent="0.4">
      <c r="A513"/>
      <c r="B513" t="s">
        <v>107</v>
      </c>
      <c r="C513"/>
      <c r="D513"/>
      <c r="E513"/>
      <c r="F513"/>
      <c r="G513"/>
      <c r="H513"/>
      <c r="I513"/>
      <c r="J513"/>
      <c r="K513"/>
      <c r="L513"/>
      <c r="M513"/>
      <c r="N513"/>
      <c r="O513"/>
      <c r="P513"/>
      <c r="Q513"/>
    </row>
    <row r="514" spans="1:17" ht="18.75" hidden="1" x14ac:dyDescent="0.4">
      <c r="A514"/>
      <c r="B514" t="s">
        <v>293</v>
      </c>
      <c r="C514"/>
      <c r="D514"/>
      <c r="E514"/>
      <c r="F514"/>
      <c r="G514"/>
      <c r="H514"/>
      <c r="I514"/>
      <c r="J514"/>
      <c r="K514"/>
      <c r="L514"/>
      <c r="M514"/>
      <c r="N514"/>
      <c r="O514"/>
      <c r="P514"/>
      <c r="Q514"/>
    </row>
    <row r="515" spans="1:17" ht="18.75" hidden="1" x14ac:dyDescent="0.4">
      <c r="A515"/>
      <c r="B515" t="s">
        <v>123</v>
      </c>
      <c r="C515"/>
      <c r="D515"/>
      <c r="E515"/>
      <c r="F515"/>
      <c r="G515"/>
      <c r="H515"/>
      <c r="I515"/>
      <c r="J515"/>
      <c r="K515"/>
      <c r="L515"/>
      <c r="M515"/>
      <c r="N515"/>
      <c r="O515"/>
      <c r="P515"/>
      <c r="Q515"/>
    </row>
    <row r="516" spans="1:17" ht="18.75" hidden="1" x14ac:dyDescent="0.4">
      <c r="A516"/>
      <c r="B516" t="s">
        <v>294</v>
      </c>
      <c r="C516"/>
      <c r="D516"/>
      <c r="E516"/>
      <c r="F516"/>
      <c r="G516"/>
      <c r="H516"/>
      <c r="I516"/>
      <c r="J516"/>
      <c r="K516"/>
      <c r="L516"/>
      <c r="M516"/>
      <c r="N516"/>
      <c r="O516"/>
      <c r="P516"/>
      <c r="Q516"/>
    </row>
    <row r="517" spans="1:17" ht="18.75" hidden="1" x14ac:dyDescent="0.4">
      <c r="A517"/>
      <c r="B517"/>
      <c r="C517"/>
      <c r="D517"/>
      <c r="E517"/>
      <c r="F517"/>
      <c r="G517"/>
      <c r="H517"/>
      <c r="I517"/>
      <c r="J517"/>
      <c r="K517"/>
      <c r="L517"/>
      <c r="M517"/>
      <c r="N517"/>
      <c r="O517"/>
      <c r="P517"/>
      <c r="Q517"/>
    </row>
    <row r="518" spans="1:17" ht="18.75" hidden="1" x14ac:dyDescent="0.4">
      <c r="A518"/>
      <c r="B518"/>
      <c r="C518"/>
      <c r="D518"/>
      <c r="E518"/>
      <c r="F518"/>
      <c r="G518"/>
      <c r="H518"/>
      <c r="I518"/>
      <c r="J518"/>
      <c r="K518"/>
      <c r="L518"/>
      <c r="M518"/>
      <c r="N518"/>
      <c r="O518"/>
      <c r="P518"/>
      <c r="Q518"/>
    </row>
    <row r="519" spans="1:17" ht="18.75" hidden="1" x14ac:dyDescent="0.4">
      <c r="A519"/>
      <c r="B519" t="s">
        <v>245</v>
      </c>
      <c r="C519"/>
      <c r="D519"/>
      <c r="E519"/>
      <c r="F519"/>
      <c r="G519"/>
      <c r="H519"/>
      <c r="I519"/>
      <c r="J519"/>
      <c r="K519"/>
      <c r="L519"/>
      <c r="M519"/>
      <c r="N519"/>
      <c r="O519"/>
      <c r="P519"/>
      <c r="Q519"/>
    </row>
    <row r="520" spans="1:17" ht="18.75" hidden="1" x14ac:dyDescent="0.4">
      <c r="A520" t="s">
        <v>282</v>
      </c>
      <c r="B520" t="s">
        <v>295</v>
      </c>
      <c r="C520"/>
      <c r="D520"/>
      <c r="E520"/>
      <c r="F520"/>
      <c r="G520"/>
      <c r="H520"/>
      <c r="I520"/>
      <c r="J520"/>
      <c r="K520"/>
      <c r="L520"/>
      <c r="M520"/>
      <c r="N520"/>
      <c r="O520"/>
      <c r="P520"/>
      <c r="Q520"/>
    </row>
    <row r="521" spans="1:17" ht="18.75" hidden="1" x14ac:dyDescent="0.4">
      <c r="A521"/>
      <c r="B521" t="s">
        <v>107</v>
      </c>
      <c r="C521"/>
      <c r="D521"/>
      <c r="E521"/>
      <c r="F521"/>
      <c r="G521"/>
      <c r="H521"/>
      <c r="I521"/>
      <c r="J521"/>
      <c r="K521"/>
      <c r="L521"/>
      <c r="M521"/>
      <c r="N521"/>
      <c r="O521"/>
      <c r="P521"/>
      <c r="Q521"/>
    </row>
    <row r="522" spans="1:17" ht="18.75" hidden="1" x14ac:dyDescent="0.4">
      <c r="A522"/>
      <c r="B522" t="s">
        <v>296</v>
      </c>
      <c r="C522"/>
      <c r="D522"/>
      <c r="E522"/>
      <c r="F522"/>
      <c r="G522"/>
      <c r="H522"/>
      <c r="I522"/>
      <c r="J522"/>
      <c r="K522"/>
      <c r="L522"/>
      <c r="M522"/>
      <c r="N522"/>
      <c r="O522"/>
      <c r="P522"/>
      <c r="Q522"/>
    </row>
    <row r="523" spans="1:17" ht="18.75" hidden="1" x14ac:dyDescent="0.4">
      <c r="A523"/>
      <c r="B523" t="s">
        <v>123</v>
      </c>
      <c r="C523"/>
      <c r="D523"/>
      <c r="E523"/>
      <c r="F523"/>
      <c r="G523"/>
      <c r="H523"/>
      <c r="I523"/>
      <c r="J523"/>
      <c r="K523"/>
      <c r="L523"/>
      <c r="M523"/>
      <c r="N523"/>
      <c r="O523"/>
      <c r="P523"/>
      <c r="Q523"/>
    </row>
    <row r="524" spans="1:17" ht="18.75" hidden="1" x14ac:dyDescent="0.4">
      <c r="A524"/>
      <c r="B524" t="s">
        <v>290</v>
      </c>
      <c r="C524"/>
      <c r="D524"/>
      <c r="E524"/>
      <c r="F524"/>
      <c r="G524"/>
      <c r="H524"/>
      <c r="I524"/>
      <c r="J524"/>
      <c r="K524"/>
      <c r="L524"/>
      <c r="M524"/>
      <c r="N524"/>
      <c r="O524"/>
      <c r="P524"/>
      <c r="Q524"/>
    </row>
    <row r="525" spans="1:17" ht="18.75" hidden="1" x14ac:dyDescent="0.4">
      <c r="A525"/>
      <c r="B525"/>
      <c r="C525"/>
      <c r="D525"/>
      <c r="E525"/>
      <c r="F525"/>
      <c r="G525"/>
      <c r="H525"/>
      <c r="I525"/>
      <c r="J525"/>
      <c r="K525"/>
      <c r="L525"/>
      <c r="M525"/>
      <c r="N525"/>
      <c r="O525"/>
      <c r="P525"/>
      <c r="Q525"/>
    </row>
    <row r="526" spans="1:17" ht="18.75" hidden="1" x14ac:dyDescent="0.4">
      <c r="A526"/>
      <c r="B526"/>
      <c r="C526"/>
      <c r="D526"/>
      <c r="E526"/>
      <c r="F526"/>
      <c r="G526"/>
      <c r="H526"/>
      <c r="I526"/>
      <c r="J526"/>
      <c r="K526"/>
      <c r="L526"/>
      <c r="M526"/>
      <c r="N526"/>
      <c r="O526"/>
      <c r="P526"/>
      <c r="Q526"/>
    </row>
    <row r="527" spans="1:17" ht="18.75" hidden="1" x14ac:dyDescent="0.4">
      <c r="A527"/>
      <c r="B527" t="s">
        <v>245</v>
      </c>
      <c r="C527"/>
      <c r="D527"/>
      <c r="E527"/>
      <c r="F527"/>
      <c r="G527"/>
      <c r="H527"/>
      <c r="I527"/>
      <c r="J527"/>
      <c r="K527"/>
      <c r="L527"/>
      <c r="M527"/>
      <c r="N527"/>
      <c r="O527"/>
      <c r="P527"/>
      <c r="Q527"/>
    </row>
    <row r="528" spans="1:17" ht="18.75" hidden="1" x14ac:dyDescent="0.4">
      <c r="A528" t="s">
        <v>283</v>
      </c>
      <c r="B528" t="s">
        <v>297</v>
      </c>
      <c r="C528"/>
      <c r="D528"/>
      <c r="E528"/>
      <c r="F528"/>
      <c r="G528"/>
      <c r="H528"/>
      <c r="I528"/>
      <c r="J528"/>
      <c r="K528"/>
      <c r="L528"/>
      <c r="M528"/>
      <c r="N528"/>
      <c r="O528"/>
      <c r="P528"/>
      <c r="Q528"/>
    </row>
    <row r="529" spans="1:17" ht="18.75" hidden="1" x14ac:dyDescent="0.4">
      <c r="A529"/>
      <c r="B529" t="s">
        <v>107</v>
      </c>
      <c r="C529"/>
      <c r="D529"/>
      <c r="E529"/>
      <c r="F529"/>
      <c r="G529"/>
      <c r="H529"/>
      <c r="I529"/>
      <c r="J529"/>
      <c r="K529"/>
      <c r="L529"/>
      <c r="M529"/>
      <c r="N529"/>
      <c r="O529"/>
      <c r="P529"/>
      <c r="Q529"/>
    </row>
    <row r="530" spans="1:17" ht="18.75" hidden="1" x14ac:dyDescent="0.4">
      <c r="A530"/>
      <c r="B530" t="s">
        <v>288</v>
      </c>
      <c r="C530"/>
      <c r="D530"/>
      <c r="E530"/>
      <c r="F530"/>
      <c r="G530"/>
      <c r="H530"/>
      <c r="I530"/>
      <c r="J530"/>
      <c r="K530"/>
      <c r="L530"/>
      <c r="M530"/>
      <c r="N530"/>
      <c r="O530"/>
      <c r="P530"/>
      <c r="Q530"/>
    </row>
    <row r="531" spans="1:17" ht="18.75" hidden="1" x14ac:dyDescent="0.4">
      <c r="A531"/>
      <c r="B531" t="s">
        <v>123</v>
      </c>
      <c r="C531"/>
      <c r="D531"/>
      <c r="E531"/>
      <c r="F531"/>
      <c r="G531"/>
      <c r="H531"/>
      <c r="I531"/>
      <c r="J531"/>
      <c r="K531"/>
      <c r="L531"/>
      <c r="M531"/>
      <c r="N531"/>
      <c r="O531"/>
      <c r="P531"/>
      <c r="Q531"/>
    </row>
    <row r="532" spans="1:17" ht="18.75" hidden="1" x14ac:dyDescent="0.4">
      <c r="A532"/>
      <c r="B532" t="s">
        <v>298</v>
      </c>
      <c r="C532"/>
      <c r="D532"/>
      <c r="E532"/>
      <c r="F532"/>
      <c r="G532"/>
      <c r="H532"/>
      <c r="I532"/>
      <c r="J532"/>
      <c r="K532"/>
      <c r="L532"/>
      <c r="M532"/>
      <c r="N532"/>
      <c r="O532"/>
      <c r="P532"/>
      <c r="Q532"/>
    </row>
    <row r="533" spans="1:17" ht="18.75" hidden="1" x14ac:dyDescent="0.4">
      <c r="A533"/>
      <c r="B533"/>
      <c r="C533"/>
      <c r="D533"/>
      <c r="E533"/>
      <c r="F533"/>
      <c r="G533"/>
      <c r="H533"/>
      <c r="I533"/>
      <c r="J533"/>
      <c r="K533"/>
      <c r="L533"/>
      <c r="M533"/>
      <c r="N533"/>
      <c r="O533"/>
      <c r="P533"/>
      <c r="Q533"/>
    </row>
    <row r="534" spans="1:17" ht="18.75" hidden="1" x14ac:dyDescent="0.4">
      <c r="A534"/>
      <c r="B534"/>
      <c r="C534"/>
      <c r="D534"/>
      <c r="E534"/>
      <c r="F534"/>
      <c r="G534"/>
      <c r="H534"/>
      <c r="I534"/>
      <c r="J534"/>
      <c r="K534"/>
      <c r="L534"/>
      <c r="M534"/>
      <c r="N534"/>
      <c r="O534"/>
      <c r="P534"/>
      <c r="Q534"/>
    </row>
    <row r="535" spans="1:17" ht="18.75" hidden="1" x14ac:dyDescent="0.4">
      <c r="A535"/>
      <c r="B535" t="s">
        <v>245</v>
      </c>
      <c r="C535"/>
      <c r="D535"/>
      <c r="E535"/>
      <c r="F535"/>
      <c r="G535"/>
      <c r="H535"/>
      <c r="I535"/>
      <c r="J535"/>
      <c r="K535"/>
      <c r="L535"/>
      <c r="M535"/>
      <c r="N535"/>
      <c r="O535"/>
      <c r="P535"/>
      <c r="Q535"/>
    </row>
    <row r="536" spans="1:17" ht="18.75" hidden="1" x14ac:dyDescent="0.4">
      <c r="A536" t="s">
        <v>284</v>
      </c>
      <c r="B536" t="s">
        <v>299</v>
      </c>
      <c r="C536"/>
      <c r="D536"/>
      <c r="E536"/>
      <c r="F536"/>
      <c r="G536"/>
      <c r="H536"/>
      <c r="I536"/>
      <c r="J536"/>
      <c r="K536"/>
      <c r="L536"/>
      <c r="M536"/>
      <c r="N536"/>
      <c r="O536"/>
      <c r="P536"/>
      <c r="Q536"/>
    </row>
    <row r="537" spans="1:17" ht="18.75" hidden="1" x14ac:dyDescent="0.4">
      <c r="A537"/>
      <c r="B537" t="s">
        <v>107</v>
      </c>
      <c r="C537"/>
      <c r="D537"/>
      <c r="E537"/>
      <c r="F537"/>
      <c r="G537"/>
      <c r="H537"/>
      <c r="I537"/>
      <c r="J537"/>
      <c r="K537"/>
      <c r="L537"/>
      <c r="M537"/>
      <c r="N537"/>
      <c r="O537"/>
      <c r="P537"/>
      <c r="Q537"/>
    </row>
    <row r="538" spans="1:17" ht="18.75" hidden="1" x14ac:dyDescent="0.4">
      <c r="A538"/>
      <c r="B538" t="s">
        <v>300</v>
      </c>
      <c r="C538"/>
      <c r="D538"/>
      <c r="E538"/>
      <c r="F538"/>
      <c r="G538"/>
      <c r="H538"/>
      <c r="I538"/>
      <c r="J538"/>
      <c r="K538"/>
      <c r="L538"/>
      <c r="M538"/>
      <c r="N538"/>
      <c r="O538"/>
      <c r="P538"/>
      <c r="Q538"/>
    </row>
    <row r="539" spans="1:17" ht="18.75" hidden="1" x14ac:dyDescent="0.4">
      <c r="A539"/>
      <c r="B539" t="s">
        <v>123</v>
      </c>
      <c r="C539"/>
      <c r="D539"/>
      <c r="E539"/>
      <c r="F539"/>
      <c r="G539"/>
      <c r="H539"/>
      <c r="I539"/>
      <c r="J539"/>
      <c r="K539"/>
      <c r="L539"/>
      <c r="M539"/>
      <c r="N539"/>
      <c r="O539"/>
      <c r="P539"/>
      <c r="Q539"/>
    </row>
    <row r="540" spans="1:17" ht="18.75" hidden="1" x14ac:dyDescent="0.4">
      <c r="A540"/>
      <c r="B540" t="s">
        <v>301</v>
      </c>
      <c r="C540"/>
      <c r="D540"/>
      <c r="E540"/>
      <c r="F540"/>
      <c r="G540"/>
      <c r="H540"/>
      <c r="I540"/>
      <c r="J540"/>
      <c r="K540"/>
      <c r="L540"/>
      <c r="M540"/>
      <c r="N540"/>
      <c r="O540"/>
      <c r="P540"/>
      <c r="Q540"/>
    </row>
    <row r="541" spans="1:17" ht="18.75" hidden="1" x14ac:dyDescent="0.4">
      <c r="A541"/>
      <c r="B541"/>
      <c r="C541"/>
      <c r="D541"/>
      <c r="E541"/>
      <c r="F541"/>
      <c r="G541"/>
      <c r="H541"/>
      <c r="I541"/>
      <c r="J541"/>
      <c r="K541"/>
      <c r="L541"/>
      <c r="M541"/>
      <c r="N541"/>
      <c r="O541"/>
      <c r="P541"/>
      <c r="Q541"/>
    </row>
    <row r="542" spans="1:17" ht="18.75" hidden="1" x14ac:dyDescent="0.4">
      <c r="A542"/>
      <c r="B542"/>
      <c r="C542"/>
      <c r="D542"/>
      <c r="E542"/>
      <c r="F542"/>
      <c r="G542"/>
      <c r="H542"/>
      <c r="I542"/>
      <c r="J542"/>
      <c r="K542"/>
      <c r="L542"/>
      <c r="M542"/>
      <c r="N542"/>
      <c r="O542"/>
      <c r="P542"/>
      <c r="Q542"/>
    </row>
    <row r="543" spans="1:17" ht="18.75" hidden="1" x14ac:dyDescent="0.4">
      <c r="A543"/>
      <c r="B543" t="s">
        <v>245</v>
      </c>
      <c r="C543"/>
      <c r="D543"/>
      <c r="E543"/>
      <c r="F543"/>
      <c r="G543"/>
      <c r="H543"/>
      <c r="I543"/>
      <c r="J543"/>
      <c r="K543"/>
      <c r="L543"/>
      <c r="M543"/>
      <c r="N543"/>
      <c r="O543"/>
      <c r="P543"/>
      <c r="Q543"/>
    </row>
    <row r="544" spans="1:17" ht="18.75" hidden="1" x14ac:dyDescent="0.4">
      <c r="A544" t="s">
        <v>285</v>
      </c>
      <c r="B544" t="s">
        <v>302</v>
      </c>
      <c r="C544"/>
      <c r="D544"/>
      <c r="E544"/>
      <c r="F544"/>
      <c r="G544"/>
      <c r="H544"/>
      <c r="I544"/>
      <c r="J544"/>
      <c r="K544"/>
      <c r="L544"/>
      <c r="M544"/>
      <c r="N544"/>
      <c r="O544"/>
      <c r="P544"/>
      <c r="Q544"/>
    </row>
    <row r="545" spans="1:17" ht="18.75" hidden="1" x14ac:dyDescent="0.4">
      <c r="A545"/>
      <c r="B545" t="s">
        <v>107</v>
      </c>
      <c r="C545"/>
      <c r="D545"/>
      <c r="E545"/>
      <c r="F545"/>
      <c r="G545"/>
      <c r="H545"/>
      <c r="I545"/>
      <c r="J545"/>
      <c r="K545"/>
      <c r="L545"/>
      <c r="M545"/>
      <c r="N545"/>
      <c r="O545"/>
      <c r="P545"/>
      <c r="Q545"/>
    </row>
    <row r="546" spans="1:17" ht="18.75" hidden="1" x14ac:dyDescent="0.4">
      <c r="A546"/>
      <c r="B546" t="s">
        <v>289</v>
      </c>
      <c r="C546"/>
      <c r="D546"/>
      <c r="E546"/>
      <c r="F546"/>
      <c r="G546"/>
      <c r="H546"/>
      <c r="I546"/>
      <c r="J546"/>
      <c r="K546"/>
      <c r="L546"/>
      <c r="M546"/>
      <c r="N546"/>
      <c r="O546"/>
      <c r="P546"/>
      <c r="Q546"/>
    </row>
    <row r="547" spans="1:17" ht="18.75" hidden="1" x14ac:dyDescent="0.4">
      <c r="A547"/>
      <c r="B547" t="s">
        <v>123</v>
      </c>
      <c r="C547"/>
      <c r="D547"/>
      <c r="E547"/>
      <c r="F547"/>
      <c r="G547"/>
      <c r="H547"/>
      <c r="I547"/>
      <c r="J547"/>
      <c r="K547"/>
      <c r="L547"/>
      <c r="M547"/>
      <c r="N547"/>
      <c r="O547"/>
      <c r="P547"/>
      <c r="Q547"/>
    </row>
    <row r="548" spans="1:17" ht="18.75" hidden="1" x14ac:dyDescent="0.4">
      <c r="A548"/>
      <c r="B548" t="s">
        <v>291</v>
      </c>
      <c r="C548"/>
      <c r="D548"/>
      <c r="E548"/>
      <c r="F548"/>
      <c r="G548"/>
      <c r="H548"/>
      <c r="I548"/>
      <c r="J548"/>
      <c r="K548"/>
      <c r="L548"/>
      <c r="M548"/>
      <c r="N548"/>
      <c r="O548"/>
      <c r="P548"/>
      <c r="Q548"/>
    </row>
    <row r="549" spans="1:17" ht="18.75" hidden="1" x14ac:dyDescent="0.4">
      <c r="A549"/>
      <c r="B549"/>
      <c r="C549"/>
      <c r="D549"/>
      <c r="E549"/>
      <c r="F549"/>
      <c r="G549"/>
      <c r="H549"/>
      <c r="I549"/>
      <c r="J549"/>
      <c r="K549"/>
      <c r="L549"/>
      <c r="M549"/>
      <c r="N549"/>
      <c r="O549"/>
      <c r="P549"/>
      <c r="Q549"/>
    </row>
    <row r="550" spans="1:17" ht="18.75" hidden="1" x14ac:dyDescent="0.4">
      <c r="A550"/>
      <c r="B550"/>
      <c r="C550"/>
      <c r="D550"/>
      <c r="E550"/>
      <c r="F550"/>
      <c r="G550"/>
      <c r="H550"/>
      <c r="I550"/>
      <c r="J550"/>
      <c r="K550"/>
      <c r="L550"/>
      <c r="M550"/>
      <c r="N550"/>
      <c r="O550"/>
      <c r="P550"/>
      <c r="Q550"/>
    </row>
    <row r="551" spans="1:17" ht="18.75" hidden="1" x14ac:dyDescent="0.4">
      <c r="A551"/>
      <c r="B551" t="s">
        <v>245</v>
      </c>
      <c r="C551"/>
      <c r="D551"/>
      <c r="E551"/>
      <c r="F551"/>
      <c r="G551"/>
      <c r="H551"/>
      <c r="I551"/>
      <c r="J551"/>
      <c r="K551"/>
      <c r="L551"/>
      <c r="M551"/>
      <c r="N551"/>
      <c r="O551"/>
      <c r="P551"/>
      <c r="Q551"/>
    </row>
    <row r="552" spans="1:17" ht="18.75" hidden="1" x14ac:dyDescent="0.4">
      <c r="A552" t="s">
        <v>286</v>
      </c>
      <c r="B552" t="s">
        <v>303</v>
      </c>
      <c r="C552"/>
      <c r="D552"/>
      <c r="E552"/>
      <c r="F552"/>
      <c r="G552"/>
      <c r="H552"/>
      <c r="I552"/>
      <c r="J552"/>
      <c r="K552"/>
      <c r="L552"/>
      <c r="M552"/>
      <c r="N552"/>
      <c r="O552"/>
      <c r="P552"/>
      <c r="Q552"/>
    </row>
    <row r="553" spans="1:17" ht="18.75" hidden="1" x14ac:dyDescent="0.4">
      <c r="A553"/>
      <c r="B553" t="s">
        <v>107</v>
      </c>
      <c r="C553"/>
      <c r="D553"/>
      <c r="E553"/>
      <c r="F553"/>
      <c r="G553"/>
      <c r="H553"/>
      <c r="I553"/>
      <c r="J553"/>
      <c r="K553"/>
      <c r="L553"/>
      <c r="M553"/>
      <c r="N553"/>
      <c r="O553"/>
      <c r="P553"/>
      <c r="Q553"/>
    </row>
    <row r="554" spans="1:17" ht="18.75" hidden="1" x14ac:dyDescent="0.4">
      <c r="A554"/>
      <c r="B554" t="s">
        <v>304</v>
      </c>
      <c r="C554"/>
      <c r="D554"/>
      <c r="E554"/>
      <c r="F554"/>
      <c r="G554"/>
      <c r="H554"/>
      <c r="I554"/>
      <c r="J554"/>
      <c r="K554"/>
      <c r="L554"/>
      <c r="M554"/>
      <c r="N554"/>
      <c r="O554"/>
      <c r="P554"/>
      <c r="Q554"/>
    </row>
    <row r="555" spans="1:17" ht="18.75" hidden="1" x14ac:dyDescent="0.4">
      <c r="A555"/>
      <c r="B555" t="s">
        <v>123</v>
      </c>
      <c r="C555"/>
      <c r="D555"/>
      <c r="E555"/>
      <c r="F555"/>
      <c r="G555"/>
      <c r="H555"/>
      <c r="I555"/>
      <c r="J555"/>
      <c r="K555"/>
      <c r="L555"/>
      <c r="M555"/>
      <c r="N555"/>
      <c r="O555"/>
      <c r="P555"/>
      <c r="Q555"/>
    </row>
    <row r="556" spans="1:17" ht="18.75" hidden="1" x14ac:dyDescent="0.4">
      <c r="A556"/>
      <c r="B556" t="s">
        <v>305</v>
      </c>
      <c r="C556"/>
      <c r="D556"/>
      <c r="E556"/>
      <c r="F556"/>
      <c r="G556"/>
      <c r="H556"/>
      <c r="I556"/>
      <c r="J556"/>
      <c r="K556"/>
      <c r="L556"/>
      <c r="M556"/>
      <c r="N556"/>
      <c r="O556"/>
      <c r="P556"/>
      <c r="Q556"/>
    </row>
    <row r="557" spans="1:17" ht="18.75" hidden="1" x14ac:dyDescent="0.4">
      <c r="A557"/>
      <c r="B557"/>
      <c r="C557"/>
      <c r="D557"/>
      <c r="E557"/>
      <c r="F557"/>
      <c r="G557"/>
      <c r="H557"/>
      <c r="I557"/>
      <c r="J557"/>
      <c r="K557"/>
      <c r="L557"/>
      <c r="M557"/>
      <c r="N557"/>
      <c r="O557"/>
      <c r="P557"/>
      <c r="Q557"/>
    </row>
    <row r="558" spans="1:17" ht="18.75" hidden="1" x14ac:dyDescent="0.4">
      <c r="A558"/>
      <c r="B558"/>
      <c r="C558"/>
      <c r="D558"/>
      <c r="E558"/>
      <c r="F558"/>
      <c r="G558"/>
      <c r="H558"/>
      <c r="I558"/>
      <c r="J558"/>
      <c r="K558"/>
      <c r="L558"/>
      <c r="M558"/>
      <c r="N558"/>
      <c r="O558"/>
      <c r="P558"/>
      <c r="Q558"/>
    </row>
    <row r="559" spans="1:17" ht="18.75" hidden="1" x14ac:dyDescent="0.4">
      <c r="A559"/>
      <c r="B559" t="s">
        <v>245</v>
      </c>
      <c r="C559"/>
      <c r="D559"/>
      <c r="E559"/>
      <c r="F559"/>
      <c r="G559"/>
      <c r="H559"/>
      <c r="I559"/>
      <c r="J559"/>
      <c r="K559"/>
      <c r="L559"/>
      <c r="M559"/>
      <c r="N559"/>
      <c r="O559"/>
      <c r="P559"/>
      <c r="Q559"/>
    </row>
    <row r="560" spans="1:17" ht="18.75" hidden="1" x14ac:dyDescent="0.4">
      <c r="A560" t="s">
        <v>287</v>
      </c>
      <c r="B560" t="s">
        <v>306</v>
      </c>
      <c r="C560"/>
      <c r="D560"/>
      <c r="E560"/>
      <c r="F560"/>
      <c r="G560"/>
      <c r="H560"/>
      <c r="I560"/>
      <c r="J560"/>
      <c r="K560"/>
      <c r="L560"/>
      <c r="M560"/>
      <c r="N560"/>
      <c r="O560"/>
      <c r="P560"/>
      <c r="Q560"/>
    </row>
    <row r="561" spans="1:17" ht="18.75" hidden="1" x14ac:dyDescent="0.4">
      <c r="A561"/>
      <c r="B561" t="s">
        <v>107</v>
      </c>
      <c r="C561"/>
      <c r="D561"/>
      <c r="E561"/>
      <c r="F561"/>
      <c r="G561"/>
      <c r="H561"/>
      <c r="I561"/>
      <c r="J561"/>
      <c r="K561"/>
      <c r="L561"/>
      <c r="M561"/>
      <c r="N561"/>
      <c r="O561"/>
      <c r="P561"/>
      <c r="Q561"/>
    </row>
    <row r="562" spans="1:17" ht="18.75" hidden="1" x14ac:dyDescent="0.4">
      <c r="A562"/>
      <c r="B562" t="s">
        <v>307</v>
      </c>
      <c r="C562"/>
      <c r="D562"/>
      <c r="E562"/>
      <c r="F562"/>
      <c r="G562"/>
      <c r="H562"/>
      <c r="I562"/>
      <c r="J562"/>
      <c r="K562"/>
      <c r="L562"/>
      <c r="M562"/>
      <c r="N562"/>
      <c r="O562"/>
      <c r="P562"/>
      <c r="Q562"/>
    </row>
    <row r="563" spans="1:17" ht="18.75" hidden="1" x14ac:dyDescent="0.4">
      <c r="A563"/>
      <c r="B563" t="s">
        <v>123</v>
      </c>
      <c r="C563"/>
      <c r="D563"/>
      <c r="E563"/>
      <c r="F563"/>
      <c r="G563"/>
      <c r="H563"/>
      <c r="I563"/>
      <c r="J563"/>
      <c r="K563"/>
      <c r="L563"/>
      <c r="M563"/>
      <c r="N563"/>
      <c r="O563"/>
      <c r="P563"/>
      <c r="Q563"/>
    </row>
    <row r="564" spans="1:17" ht="18.75" hidden="1" x14ac:dyDescent="0.4">
      <c r="A564"/>
      <c r="B564" t="s">
        <v>308</v>
      </c>
      <c r="C564"/>
      <c r="D564"/>
      <c r="E564"/>
      <c r="F564"/>
      <c r="G564"/>
      <c r="H564"/>
      <c r="I564"/>
      <c r="J564"/>
      <c r="K564"/>
      <c r="L564"/>
      <c r="M564"/>
      <c r="N564"/>
      <c r="O564"/>
      <c r="P564"/>
      <c r="Q564"/>
    </row>
    <row r="565" spans="1:17" ht="18.75" hidden="1" x14ac:dyDescent="0.4">
      <c r="A565"/>
    </row>
    <row r="566" spans="1:17" ht="18.75" hidden="1" x14ac:dyDescent="0.4">
      <c r="A566"/>
    </row>
  </sheetData>
  <mergeCells count="190">
    <mergeCell ref="B57:D82"/>
    <mergeCell ref="F79:H79"/>
    <mergeCell ref="F80:H80"/>
    <mergeCell ref="F81:H81"/>
    <mergeCell ref="F82:H82"/>
    <mergeCell ref="E83:H83"/>
    <mergeCell ref="E78:E82"/>
    <mergeCell ref="I78:W78"/>
    <mergeCell ref="I79:W79"/>
    <mergeCell ref="I80:W80"/>
    <mergeCell ref="I81:W81"/>
    <mergeCell ref="I82:W82"/>
    <mergeCell ref="F78:H78"/>
    <mergeCell ref="I77:W77"/>
    <mergeCell ref="B83:D83"/>
    <mergeCell ref="I83:W83"/>
    <mergeCell ref="E73:E77"/>
    <mergeCell ref="F73:H74"/>
    <mergeCell ref="I73:W73"/>
    <mergeCell ref="I74:W74"/>
    <mergeCell ref="F75:H77"/>
    <mergeCell ref="I75:I76"/>
    <mergeCell ref="O75:R75"/>
    <mergeCell ref="S75:S76"/>
    <mergeCell ref="N1:P1"/>
    <mergeCell ref="I58:W58"/>
    <mergeCell ref="F59:H60"/>
    <mergeCell ref="I59:W59"/>
    <mergeCell ref="I60:W60"/>
    <mergeCell ref="F61:H62"/>
    <mergeCell ref="I61:W61"/>
    <mergeCell ref="T75:W75"/>
    <mergeCell ref="J76:M76"/>
    <mergeCell ref="O76:R76"/>
    <mergeCell ref="T76:W76"/>
    <mergeCell ref="J75:M75"/>
    <mergeCell ref="N75:N76"/>
    <mergeCell ref="F71:H72"/>
    <mergeCell ref="I71:W71"/>
    <mergeCell ref="I72:W72"/>
    <mergeCell ref="E53:G53"/>
    <mergeCell ref="H53:L53"/>
    <mergeCell ref="M53:W53"/>
    <mergeCell ref="I69:W69"/>
    <mergeCell ref="I62:W62"/>
    <mergeCell ref="E63:E68"/>
    <mergeCell ref="F63:H64"/>
    <mergeCell ref="I63:W63"/>
    <mergeCell ref="E57:E62"/>
    <mergeCell ref="F57:H58"/>
    <mergeCell ref="I57:W57"/>
    <mergeCell ref="I65:W65"/>
    <mergeCell ref="I66:W66"/>
    <mergeCell ref="F67:H68"/>
    <mergeCell ref="I67:W67"/>
    <mergeCell ref="I68:W68"/>
    <mergeCell ref="I70:W70"/>
    <mergeCell ref="E69:E72"/>
    <mergeCell ref="F69:H70"/>
    <mergeCell ref="I64:W64"/>
    <mergeCell ref="F65:H66"/>
    <mergeCell ref="B45:D48"/>
    <mergeCell ref="E45:W48"/>
    <mergeCell ref="B49:D56"/>
    <mergeCell ref="E49:G49"/>
    <mergeCell ref="H49:L49"/>
    <mergeCell ref="M49:W49"/>
    <mergeCell ref="E50:G50"/>
    <mergeCell ref="H50:L50"/>
    <mergeCell ref="M50:W50"/>
    <mergeCell ref="E51:G51"/>
    <mergeCell ref="E54:E56"/>
    <mergeCell ref="F54:W56"/>
    <mergeCell ref="S40:W40"/>
    <mergeCell ref="E42:H42"/>
    <mergeCell ref="J42:L42"/>
    <mergeCell ref="O42:Q42"/>
    <mergeCell ref="T42:V42"/>
    <mergeCell ref="H51:L51"/>
    <mergeCell ref="M51:W51"/>
    <mergeCell ref="E52:G52"/>
    <mergeCell ref="H52:L52"/>
    <mergeCell ref="M52:W52"/>
    <mergeCell ref="E41:H41"/>
    <mergeCell ref="I41:M41"/>
    <mergeCell ref="N41:R41"/>
    <mergeCell ref="S41:W41"/>
    <mergeCell ref="B36:D36"/>
    <mergeCell ref="E36:L36"/>
    <mergeCell ref="M36:O36"/>
    <mergeCell ref="P36:W36"/>
    <mergeCell ref="B37:D44"/>
    <mergeCell ref="E37:H37"/>
    <mergeCell ref="J37:M37"/>
    <mergeCell ref="O37:R37"/>
    <mergeCell ref="T37:W37"/>
    <mergeCell ref="E38:H39"/>
    <mergeCell ref="I38:M39"/>
    <mergeCell ref="N38:R39"/>
    <mergeCell ref="S38:W39"/>
    <mergeCell ref="E40:H40"/>
    <mergeCell ref="E43:H43"/>
    <mergeCell ref="J43:L43"/>
    <mergeCell ref="O43:Q43"/>
    <mergeCell ref="T43:V43"/>
    <mergeCell ref="E44:H44"/>
    <mergeCell ref="J44:L44"/>
    <mergeCell ref="O44:Q44"/>
    <mergeCell ref="T44:V44"/>
    <mergeCell ref="I40:M40"/>
    <mergeCell ref="N40:R40"/>
    <mergeCell ref="O29:S29"/>
    <mergeCell ref="T28:U28"/>
    <mergeCell ref="V28:W28"/>
    <mergeCell ref="O28:S28"/>
    <mergeCell ref="O30:S30"/>
    <mergeCell ref="O31:S31"/>
    <mergeCell ref="B32:D35"/>
    <mergeCell ref="E32:H33"/>
    <mergeCell ref="I32:W33"/>
    <mergeCell ref="E34:H35"/>
    <mergeCell ref="I34:W35"/>
    <mergeCell ref="B28:D31"/>
    <mergeCell ref="E28:H28"/>
    <mergeCell ref="I28:K28"/>
    <mergeCell ref="L28:N28"/>
    <mergeCell ref="E29:H29"/>
    <mergeCell ref="I29:J29"/>
    <mergeCell ref="L29:M29"/>
    <mergeCell ref="E30:H30"/>
    <mergeCell ref="I30:J30"/>
    <mergeCell ref="L30:M30"/>
    <mergeCell ref="E31:H31"/>
    <mergeCell ref="I31:J31"/>
    <mergeCell ref="L31:M31"/>
    <mergeCell ref="E23:F25"/>
    <mergeCell ref="G23:I25"/>
    <mergeCell ref="J23:W25"/>
    <mergeCell ref="B11:D14"/>
    <mergeCell ref="E11:K12"/>
    <mergeCell ref="L11:W12"/>
    <mergeCell ref="E13:K14"/>
    <mergeCell ref="L13:W14"/>
    <mergeCell ref="B16:D27"/>
    <mergeCell ref="E16:I16"/>
    <mergeCell ref="J16:W16"/>
    <mergeCell ref="E17:F19"/>
    <mergeCell ref="G17:I19"/>
    <mergeCell ref="E26:F27"/>
    <mergeCell ref="G26:W27"/>
    <mergeCell ref="B15:D15"/>
    <mergeCell ref="E15:I15"/>
    <mergeCell ref="J15:W15"/>
    <mergeCell ref="E20:F22"/>
    <mergeCell ref="G20:I22"/>
    <mergeCell ref="J20:W22"/>
    <mergeCell ref="B2:W2"/>
    <mergeCell ref="B3:D3"/>
    <mergeCell ref="E3:F3"/>
    <mergeCell ref="O3:Q3"/>
    <mergeCell ref="R3:W3"/>
    <mergeCell ref="B4:D4"/>
    <mergeCell ref="E4:J4"/>
    <mergeCell ref="K4:L4"/>
    <mergeCell ref="M4:N4"/>
    <mergeCell ref="O4:Q4"/>
    <mergeCell ref="E84:W85"/>
    <mergeCell ref="B84:D85"/>
    <mergeCell ref="R4:W4"/>
    <mergeCell ref="B5:D6"/>
    <mergeCell ref="E5:J6"/>
    <mergeCell ref="K5:L6"/>
    <mergeCell ref="M5:N6"/>
    <mergeCell ref="O5:Q6"/>
    <mergeCell ref="R5:W6"/>
    <mergeCell ref="B9:D10"/>
    <mergeCell ref="F9:G9"/>
    <mergeCell ref="I9:J9"/>
    <mergeCell ref="S9:W9"/>
    <mergeCell ref="F10:Q10"/>
    <mergeCell ref="S10:W10"/>
    <mergeCell ref="B7:D8"/>
    <mergeCell ref="E7:J8"/>
    <mergeCell ref="K7:L7"/>
    <mergeCell ref="M7:Q7"/>
    <mergeCell ref="R7:S7"/>
    <mergeCell ref="T7:V7"/>
    <mergeCell ref="K8:L8"/>
    <mergeCell ref="M8:Q8"/>
    <mergeCell ref="J17:W19"/>
  </mergeCells>
  <phoneticPr fontId="2"/>
  <conditionalFormatting sqref="E4:E5">
    <cfRule type="cellIs" dxfId="322" priority="230" stopIfTrue="1" operator="equal">
      <formula>$X$16</formula>
    </cfRule>
  </conditionalFormatting>
  <conditionalFormatting sqref="E7:J8">
    <cfRule type="cellIs" dxfId="321" priority="236" stopIfTrue="1" operator="equal">
      <formula>$AK$2</formula>
    </cfRule>
  </conditionalFormatting>
  <conditionalFormatting sqref="F9:F10">
    <cfRule type="cellIs" dxfId="320" priority="232" stopIfTrue="1" operator="equal">
      <formula>$X$16</formula>
    </cfRule>
  </conditionalFormatting>
  <conditionalFormatting sqref="G3">
    <cfRule type="cellIs" dxfId="319" priority="240" stopIfTrue="1" operator="equal">
      <formula>$AK$2</formula>
    </cfRule>
  </conditionalFormatting>
  <conditionalFormatting sqref="I3">
    <cfRule type="cellIs" dxfId="318" priority="239" stopIfTrue="1" operator="equal">
      <formula>$AK$2</formula>
    </cfRule>
  </conditionalFormatting>
  <conditionalFormatting sqref="I9">
    <cfRule type="cellIs" dxfId="317" priority="228" stopIfTrue="1" operator="equal">
      <formula>$X$16</formula>
    </cfRule>
  </conditionalFormatting>
  <conditionalFormatting sqref="I38 N38">
    <cfRule type="cellIs" dxfId="316" priority="224" stopIfTrue="1" operator="equal">
      <formula>0</formula>
    </cfRule>
  </conditionalFormatting>
  <conditionalFormatting sqref="I41 N41">
    <cfRule type="cellIs" dxfId="315" priority="31" stopIfTrue="1" operator="equal">
      <formula>0</formula>
    </cfRule>
  </conditionalFormatting>
  <conditionalFormatting sqref="I77:W82">
    <cfRule type="containsBlanks" dxfId="314" priority="1">
      <formula>LEN(TRIM(I77))=0</formula>
    </cfRule>
  </conditionalFormatting>
  <conditionalFormatting sqref="J17">
    <cfRule type="cellIs" dxfId="313" priority="226" stopIfTrue="1" operator="equal">
      <formula>$X$11</formula>
    </cfRule>
  </conditionalFormatting>
  <conditionalFormatting sqref="J20">
    <cfRule type="cellIs" dxfId="312" priority="199" stopIfTrue="1" operator="equal">
      <formula>$X$11</formula>
    </cfRule>
  </conditionalFormatting>
  <conditionalFormatting sqref="J23">
    <cfRule type="cellIs" dxfId="311" priority="197" stopIfTrue="1" operator="equal">
      <formula>$X$11</formula>
    </cfRule>
  </conditionalFormatting>
  <conditionalFormatting sqref="J37">
    <cfRule type="cellIs" dxfId="310" priority="222" stopIfTrue="1" operator="equal">
      <formula>$X$11</formula>
    </cfRule>
  </conditionalFormatting>
  <conditionalFormatting sqref="J42">
    <cfRule type="colorScale" priority="150">
      <colorScale>
        <cfvo type="min"/>
        <cfvo type="max"/>
        <color rgb="FFFF7128"/>
        <color rgb="FFFFEF9C"/>
      </colorScale>
    </cfRule>
  </conditionalFormatting>
  <conditionalFormatting sqref="J43">
    <cfRule type="colorScale" priority="80">
      <colorScale>
        <cfvo type="min"/>
        <cfvo type="max"/>
        <color rgb="FFFF7128"/>
        <color rgb="FFFFEF9C"/>
      </colorScale>
    </cfRule>
  </conditionalFormatting>
  <conditionalFormatting sqref="J44">
    <cfRule type="colorScale" priority="78">
      <colorScale>
        <cfvo type="min"/>
        <cfvo type="max"/>
        <color rgb="FFFF7128"/>
        <color rgb="FFFFEF9C"/>
      </colorScale>
    </cfRule>
  </conditionalFormatting>
  <conditionalFormatting sqref="J75:M76">
    <cfRule type="expression" dxfId="309" priority="212">
      <formula>$J$75</formula>
    </cfRule>
  </conditionalFormatting>
  <conditionalFormatting sqref="K3">
    <cfRule type="cellIs" dxfId="308" priority="238" stopIfTrue="1" operator="equal">
      <formula>$AK$2</formula>
    </cfRule>
  </conditionalFormatting>
  <conditionalFormatting sqref="M5">
    <cfRule type="cellIs" dxfId="307" priority="237" stopIfTrue="1" operator="equal">
      <formula>$X$16</formula>
    </cfRule>
  </conditionalFormatting>
  <conditionalFormatting sqref="M4:N4">
    <cfRule type="cellIs" dxfId="306" priority="164" operator="equal">
      <formula>$X$7</formula>
    </cfRule>
    <cfRule type="colorScale" priority="165">
      <colorScale>
        <cfvo type="min"/>
        <cfvo type="max"/>
        <color rgb="FFFF7128"/>
        <color rgb="FFFFEF9C"/>
      </colorScale>
    </cfRule>
  </conditionalFormatting>
  <conditionalFormatting sqref="M7:Q8">
    <cfRule type="cellIs" dxfId="305" priority="234" stopIfTrue="1" operator="equal">
      <formula>$AK$2</formula>
    </cfRule>
  </conditionalFormatting>
  <conditionalFormatting sqref="N40">
    <cfRule type="cellIs" dxfId="304" priority="163" stopIfTrue="1" operator="equal">
      <formula>$X$11</formula>
    </cfRule>
  </conditionalFormatting>
  <conditionalFormatting sqref="O37">
    <cfRule type="cellIs" dxfId="303" priority="221" stopIfTrue="1" operator="equal">
      <formula>$X$11</formula>
    </cfRule>
  </conditionalFormatting>
  <conditionalFormatting sqref="O42">
    <cfRule type="colorScale" priority="76">
      <colorScale>
        <cfvo type="min"/>
        <cfvo type="max"/>
        <color rgb="FFFF7128"/>
        <color rgb="FFFFEF9C"/>
      </colorScale>
    </cfRule>
  </conditionalFormatting>
  <conditionalFormatting sqref="O43">
    <cfRule type="colorScale" priority="74">
      <colorScale>
        <cfvo type="min"/>
        <cfvo type="max"/>
        <color rgb="FFFF7128"/>
        <color rgb="FFFFEF9C"/>
      </colorScale>
    </cfRule>
  </conditionalFormatting>
  <conditionalFormatting sqref="O44">
    <cfRule type="colorScale" priority="72">
      <colorScale>
        <cfvo type="min"/>
        <cfvo type="max"/>
        <color rgb="FFFF7128"/>
        <color rgb="FFFFEF9C"/>
      </colorScale>
    </cfRule>
  </conditionalFormatting>
  <conditionalFormatting sqref="O75:R76">
    <cfRule type="expression" dxfId="302" priority="89">
      <formula>$J$75</formula>
    </cfRule>
  </conditionalFormatting>
  <conditionalFormatting sqref="O29:S31">
    <cfRule type="expression" dxfId="301" priority="39">
      <formula>O29=""</formula>
    </cfRule>
  </conditionalFormatting>
  <conditionalFormatting sqref="Q16:V16 L11:W12 L13 I40">
    <cfRule type="cellIs" dxfId="300" priority="244" stopIfTrue="1" operator="equal">
      <formula>$X$11</formula>
    </cfRule>
  </conditionalFormatting>
  <conditionalFormatting sqref="R1">
    <cfRule type="cellIs" dxfId="299" priority="29" operator="equal">
      <formula>0</formula>
    </cfRule>
  </conditionalFormatting>
  <conditionalFormatting sqref="R3:R5">
    <cfRule type="cellIs" dxfId="298" priority="229" stopIfTrue="1" operator="equal">
      <formula>$X$16</formula>
    </cfRule>
  </conditionalFormatting>
  <conditionalFormatting sqref="S9:S10">
    <cfRule type="cellIs" dxfId="297" priority="231" stopIfTrue="1" operator="equal">
      <formula>$X$16</formula>
    </cfRule>
  </conditionalFormatting>
  <conditionalFormatting sqref="S38">
    <cfRule type="cellIs" dxfId="296" priority="223" stopIfTrue="1" operator="equal">
      <formula>0</formula>
    </cfRule>
  </conditionalFormatting>
  <conditionalFormatting sqref="S40">
    <cfRule type="cellIs" dxfId="295" priority="162" stopIfTrue="1" operator="equal">
      <formula>$X$11</formula>
    </cfRule>
  </conditionalFormatting>
  <conditionalFormatting sqref="S41">
    <cfRule type="cellIs" dxfId="294" priority="30" stopIfTrue="1" operator="equal">
      <formula>0</formula>
    </cfRule>
  </conditionalFormatting>
  <conditionalFormatting sqref="T1">
    <cfRule type="cellIs" dxfId="293" priority="28" operator="equal">
      <formula>0</formula>
    </cfRule>
  </conditionalFormatting>
  <conditionalFormatting sqref="T29:T31">
    <cfRule type="expression" dxfId="292" priority="57">
      <formula>T29=""</formula>
    </cfRule>
  </conditionalFormatting>
  <conditionalFormatting sqref="T37">
    <cfRule type="cellIs" dxfId="291" priority="220" stopIfTrue="1" operator="equal">
      <formula>$X$11</formula>
    </cfRule>
  </conditionalFormatting>
  <conditionalFormatting sqref="T42">
    <cfRule type="colorScale" priority="70">
      <colorScale>
        <cfvo type="min"/>
        <cfvo type="max"/>
        <color rgb="FFFF7128"/>
        <color rgb="FFFFEF9C"/>
      </colorScale>
    </cfRule>
  </conditionalFormatting>
  <conditionalFormatting sqref="T43">
    <cfRule type="colorScale" priority="68">
      <colorScale>
        <cfvo type="min"/>
        <cfvo type="max"/>
        <color rgb="FFFF7128"/>
        <color rgb="FFFFEF9C"/>
      </colorScale>
    </cfRule>
  </conditionalFormatting>
  <conditionalFormatting sqref="T44">
    <cfRule type="colorScale" priority="66">
      <colorScale>
        <cfvo type="min"/>
        <cfvo type="max"/>
        <color rgb="FFFF7128"/>
        <color rgb="FFFFEF9C"/>
      </colorScale>
    </cfRule>
  </conditionalFormatting>
  <conditionalFormatting sqref="T7:V7">
    <cfRule type="cellIs" dxfId="290" priority="233" stopIfTrue="1" operator="equal">
      <formula>$AK$2</formula>
    </cfRule>
  </conditionalFormatting>
  <conditionalFormatting sqref="T75:W76">
    <cfRule type="expression" dxfId="289" priority="87">
      <formula>$J$75</formula>
    </cfRule>
  </conditionalFormatting>
  <conditionalFormatting sqref="V1">
    <cfRule type="cellIs" dxfId="288" priority="27" operator="equal">
      <formula>0</formula>
    </cfRule>
  </conditionalFormatting>
  <conditionalFormatting sqref="V29:V31">
    <cfRule type="expression" dxfId="287" priority="56">
      <formula>V29=""</formula>
    </cfRule>
  </conditionalFormatting>
  <conditionalFormatting sqref="Y53">
    <cfRule type="notContainsText" dxfId="286" priority="227" operator="notContains" text="集団活動に積極的参加できる,集団活動に受身的ではあるが参加きる,集団活動に時々参加できる ">
      <formula>ISERROR(SEARCH("集団活動に積極的参加できる,集団活動に受身的ではあるが参加きる,集団活動に時々参加できる ",Y53))</formula>
    </cfRule>
  </conditionalFormatting>
  <dataValidations disablePrompts="1" xWindow="959" yWindow="392" count="94">
    <dataValidation allowBlank="1" showInputMessage="1" showErrorMessage="1" prompt="施設入所歴・職歴等の状況について記入してください。ない場合は、「なし」と記入してください。" sqref="K65533:W65534 JS65545:KE65546 TO65545:UA65546 ADK65545:ADW65546 ANG65545:ANS65546 AXC65545:AXO65546 BGY65545:BHK65546 BQU65545:BRG65546 CAQ65545:CBC65546 CKM65545:CKY65546 CUI65545:CUU65546 DEE65545:DEQ65546 DOA65545:DOM65546 DXW65545:DYI65546 EHS65545:EIE65546 ERO65545:ESA65546 FBK65545:FBW65546 FLG65545:FLS65546 FVC65545:FVO65546 GEY65545:GFK65546 GOU65545:GPG65546 GYQ65545:GZC65546 HIM65545:HIY65546 HSI65545:HSU65546 ICE65545:ICQ65546 IMA65545:IMM65546 IVW65545:IWI65546 JFS65545:JGE65546 JPO65545:JQA65546 JZK65545:JZW65546 KJG65545:KJS65546 KTC65545:KTO65546 LCY65545:LDK65546 LMU65545:LNG65546 LWQ65545:LXC65546 MGM65545:MGY65546 MQI65545:MQU65546 NAE65545:NAQ65546 NKA65545:NKM65546 NTW65545:NUI65546 ODS65545:OEE65546 ONO65545:OOA65546 OXK65545:OXW65546 PHG65545:PHS65546 PRC65545:PRO65546 QAY65545:QBK65546 QKU65545:QLG65546 QUQ65545:QVC65546 REM65545:REY65546 ROI65545:ROU65546 RYE65545:RYQ65546 SIA65545:SIM65546 SRW65545:SSI65546 TBS65545:TCE65546 TLO65545:TMA65546 TVK65545:TVW65546 UFG65545:UFS65546 UPC65545:UPO65546 UYY65545:UZK65546 VIU65545:VJG65546 VSQ65545:VTC65546 WCM65545:WCY65546 WMI65545:WMU65546 WWE65545:WWQ65546 K131069:W131070 JS131081:KE131082 TO131081:UA131082 ADK131081:ADW131082 ANG131081:ANS131082 AXC131081:AXO131082 BGY131081:BHK131082 BQU131081:BRG131082 CAQ131081:CBC131082 CKM131081:CKY131082 CUI131081:CUU131082 DEE131081:DEQ131082 DOA131081:DOM131082 DXW131081:DYI131082 EHS131081:EIE131082 ERO131081:ESA131082 FBK131081:FBW131082 FLG131081:FLS131082 FVC131081:FVO131082 GEY131081:GFK131082 GOU131081:GPG131082 GYQ131081:GZC131082 HIM131081:HIY131082 HSI131081:HSU131082 ICE131081:ICQ131082 IMA131081:IMM131082 IVW131081:IWI131082 JFS131081:JGE131082 JPO131081:JQA131082 JZK131081:JZW131082 KJG131081:KJS131082 KTC131081:KTO131082 LCY131081:LDK131082 LMU131081:LNG131082 LWQ131081:LXC131082 MGM131081:MGY131082 MQI131081:MQU131082 NAE131081:NAQ131082 NKA131081:NKM131082 NTW131081:NUI131082 ODS131081:OEE131082 ONO131081:OOA131082 OXK131081:OXW131082 PHG131081:PHS131082 PRC131081:PRO131082 QAY131081:QBK131082 QKU131081:QLG131082 QUQ131081:QVC131082 REM131081:REY131082 ROI131081:ROU131082 RYE131081:RYQ131082 SIA131081:SIM131082 SRW131081:SSI131082 TBS131081:TCE131082 TLO131081:TMA131082 TVK131081:TVW131082 UFG131081:UFS131082 UPC131081:UPO131082 UYY131081:UZK131082 VIU131081:VJG131082 VSQ131081:VTC131082 WCM131081:WCY131082 WMI131081:WMU131082 WWE131081:WWQ131082 K196605:W196606 JS196617:KE196618 TO196617:UA196618 ADK196617:ADW196618 ANG196617:ANS196618 AXC196617:AXO196618 BGY196617:BHK196618 BQU196617:BRG196618 CAQ196617:CBC196618 CKM196617:CKY196618 CUI196617:CUU196618 DEE196617:DEQ196618 DOA196617:DOM196618 DXW196617:DYI196618 EHS196617:EIE196618 ERO196617:ESA196618 FBK196617:FBW196618 FLG196617:FLS196618 FVC196617:FVO196618 GEY196617:GFK196618 GOU196617:GPG196618 GYQ196617:GZC196618 HIM196617:HIY196618 HSI196617:HSU196618 ICE196617:ICQ196618 IMA196617:IMM196618 IVW196617:IWI196618 JFS196617:JGE196618 JPO196617:JQA196618 JZK196617:JZW196618 KJG196617:KJS196618 KTC196617:KTO196618 LCY196617:LDK196618 LMU196617:LNG196618 LWQ196617:LXC196618 MGM196617:MGY196618 MQI196617:MQU196618 NAE196617:NAQ196618 NKA196617:NKM196618 NTW196617:NUI196618 ODS196617:OEE196618 ONO196617:OOA196618 OXK196617:OXW196618 PHG196617:PHS196618 PRC196617:PRO196618 QAY196617:QBK196618 QKU196617:QLG196618 QUQ196617:QVC196618 REM196617:REY196618 ROI196617:ROU196618 RYE196617:RYQ196618 SIA196617:SIM196618 SRW196617:SSI196618 TBS196617:TCE196618 TLO196617:TMA196618 TVK196617:TVW196618 UFG196617:UFS196618 UPC196617:UPO196618 UYY196617:UZK196618 VIU196617:VJG196618 VSQ196617:VTC196618 WCM196617:WCY196618 WMI196617:WMU196618 WWE196617:WWQ196618 K262141:W262142 JS262153:KE262154 TO262153:UA262154 ADK262153:ADW262154 ANG262153:ANS262154 AXC262153:AXO262154 BGY262153:BHK262154 BQU262153:BRG262154 CAQ262153:CBC262154 CKM262153:CKY262154 CUI262153:CUU262154 DEE262153:DEQ262154 DOA262153:DOM262154 DXW262153:DYI262154 EHS262153:EIE262154 ERO262153:ESA262154 FBK262153:FBW262154 FLG262153:FLS262154 FVC262153:FVO262154 GEY262153:GFK262154 GOU262153:GPG262154 GYQ262153:GZC262154 HIM262153:HIY262154 HSI262153:HSU262154 ICE262153:ICQ262154 IMA262153:IMM262154 IVW262153:IWI262154 JFS262153:JGE262154 JPO262153:JQA262154 JZK262153:JZW262154 KJG262153:KJS262154 KTC262153:KTO262154 LCY262153:LDK262154 LMU262153:LNG262154 LWQ262153:LXC262154 MGM262153:MGY262154 MQI262153:MQU262154 NAE262153:NAQ262154 NKA262153:NKM262154 NTW262153:NUI262154 ODS262153:OEE262154 ONO262153:OOA262154 OXK262153:OXW262154 PHG262153:PHS262154 PRC262153:PRO262154 QAY262153:QBK262154 QKU262153:QLG262154 QUQ262153:QVC262154 REM262153:REY262154 ROI262153:ROU262154 RYE262153:RYQ262154 SIA262153:SIM262154 SRW262153:SSI262154 TBS262153:TCE262154 TLO262153:TMA262154 TVK262153:TVW262154 UFG262153:UFS262154 UPC262153:UPO262154 UYY262153:UZK262154 VIU262153:VJG262154 VSQ262153:VTC262154 WCM262153:WCY262154 WMI262153:WMU262154 WWE262153:WWQ262154 K327677:W327678 JS327689:KE327690 TO327689:UA327690 ADK327689:ADW327690 ANG327689:ANS327690 AXC327689:AXO327690 BGY327689:BHK327690 BQU327689:BRG327690 CAQ327689:CBC327690 CKM327689:CKY327690 CUI327689:CUU327690 DEE327689:DEQ327690 DOA327689:DOM327690 DXW327689:DYI327690 EHS327689:EIE327690 ERO327689:ESA327690 FBK327689:FBW327690 FLG327689:FLS327690 FVC327689:FVO327690 GEY327689:GFK327690 GOU327689:GPG327690 GYQ327689:GZC327690 HIM327689:HIY327690 HSI327689:HSU327690 ICE327689:ICQ327690 IMA327689:IMM327690 IVW327689:IWI327690 JFS327689:JGE327690 JPO327689:JQA327690 JZK327689:JZW327690 KJG327689:KJS327690 KTC327689:KTO327690 LCY327689:LDK327690 LMU327689:LNG327690 LWQ327689:LXC327690 MGM327689:MGY327690 MQI327689:MQU327690 NAE327689:NAQ327690 NKA327689:NKM327690 NTW327689:NUI327690 ODS327689:OEE327690 ONO327689:OOA327690 OXK327689:OXW327690 PHG327689:PHS327690 PRC327689:PRO327690 QAY327689:QBK327690 QKU327689:QLG327690 QUQ327689:QVC327690 REM327689:REY327690 ROI327689:ROU327690 RYE327689:RYQ327690 SIA327689:SIM327690 SRW327689:SSI327690 TBS327689:TCE327690 TLO327689:TMA327690 TVK327689:TVW327690 UFG327689:UFS327690 UPC327689:UPO327690 UYY327689:UZK327690 VIU327689:VJG327690 VSQ327689:VTC327690 WCM327689:WCY327690 WMI327689:WMU327690 WWE327689:WWQ327690 K393213:W393214 JS393225:KE393226 TO393225:UA393226 ADK393225:ADW393226 ANG393225:ANS393226 AXC393225:AXO393226 BGY393225:BHK393226 BQU393225:BRG393226 CAQ393225:CBC393226 CKM393225:CKY393226 CUI393225:CUU393226 DEE393225:DEQ393226 DOA393225:DOM393226 DXW393225:DYI393226 EHS393225:EIE393226 ERO393225:ESA393226 FBK393225:FBW393226 FLG393225:FLS393226 FVC393225:FVO393226 GEY393225:GFK393226 GOU393225:GPG393226 GYQ393225:GZC393226 HIM393225:HIY393226 HSI393225:HSU393226 ICE393225:ICQ393226 IMA393225:IMM393226 IVW393225:IWI393226 JFS393225:JGE393226 JPO393225:JQA393226 JZK393225:JZW393226 KJG393225:KJS393226 KTC393225:KTO393226 LCY393225:LDK393226 LMU393225:LNG393226 LWQ393225:LXC393226 MGM393225:MGY393226 MQI393225:MQU393226 NAE393225:NAQ393226 NKA393225:NKM393226 NTW393225:NUI393226 ODS393225:OEE393226 ONO393225:OOA393226 OXK393225:OXW393226 PHG393225:PHS393226 PRC393225:PRO393226 QAY393225:QBK393226 QKU393225:QLG393226 QUQ393225:QVC393226 REM393225:REY393226 ROI393225:ROU393226 RYE393225:RYQ393226 SIA393225:SIM393226 SRW393225:SSI393226 TBS393225:TCE393226 TLO393225:TMA393226 TVK393225:TVW393226 UFG393225:UFS393226 UPC393225:UPO393226 UYY393225:UZK393226 VIU393225:VJG393226 VSQ393225:VTC393226 WCM393225:WCY393226 WMI393225:WMU393226 WWE393225:WWQ393226 K458749:W458750 JS458761:KE458762 TO458761:UA458762 ADK458761:ADW458762 ANG458761:ANS458762 AXC458761:AXO458762 BGY458761:BHK458762 BQU458761:BRG458762 CAQ458761:CBC458762 CKM458761:CKY458762 CUI458761:CUU458762 DEE458761:DEQ458762 DOA458761:DOM458762 DXW458761:DYI458762 EHS458761:EIE458762 ERO458761:ESA458762 FBK458761:FBW458762 FLG458761:FLS458762 FVC458761:FVO458762 GEY458761:GFK458762 GOU458761:GPG458762 GYQ458761:GZC458762 HIM458761:HIY458762 HSI458761:HSU458762 ICE458761:ICQ458762 IMA458761:IMM458762 IVW458761:IWI458762 JFS458761:JGE458762 JPO458761:JQA458762 JZK458761:JZW458762 KJG458761:KJS458762 KTC458761:KTO458762 LCY458761:LDK458762 LMU458761:LNG458762 LWQ458761:LXC458762 MGM458761:MGY458762 MQI458761:MQU458762 NAE458761:NAQ458762 NKA458761:NKM458762 NTW458761:NUI458762 ODS458761:OEE458762 ONO458761:OOA458762 OXK458761:OXW458762 PHG458761:PHS458762 PRC458761:PRO458762 QAY458761:QBK458762 QKU458761:QLG458762 QUQ458761:QVC458762 REM458761:REY458762 ROI458761:ROU458762 RYE458761:RYQ458762 SIA458761:SIM458762 SRW458761:SSI458762 TBS458761:TCE458762 TLO458761:TMA458762 TVK458761:TVW458762 UFG458761:UFS458762 UPC458761:UPO458762 UYY458761:UZK458762 VIU458761:VJG458762 VSQ458761:VTC458762 WCM458761:WCY458762 WMI458761:WMU458762 WWE458761:WWQ458762 K524285:W524286 JS524297:KE524298 TO524297:UA524298 ADK524297:ADW524298 ANG524297:ANS524298 AXC524297:AXO524298 BGY524297:BHK524298 BQU524297:BRG524298 CAQ524297:CBC524298 CKM524297:CKY524298 CUI524297:CUU524298 DEE524297:DEQ524298 DOA524297:DOM524298 DXW524297:DYI524298 EHS524297:EIE524298 ERO524297:ESA524298 FBK524297:FBW524298 FLG524297:FLS524298 FVC524297:FVO524298 GEY524297:GFK524298 GOU524297:GPG524298 GYQ524297:GZC524298 HIM524297:HIY524298 HSI524297:HSU524298 ICE524297:ICQ524298 IMA524297:IMM524298 IVW524297:IWI524298 JFS524297:JGE524298 JPO524297:JQA524298 JZK524297:JZW524298 KJG524297:KJS524298 KTC524297:KTO524298 LCY524297:LDK524298 LMU524297:LNG524298 LWQ524297:LXC524298 MGM524297:MGY524298 MQI524297:MQU524298 NAE524297:NAQ524298 NKA524297:NKM524298 NTW524297:NUI524298 ODS524297:OEE524298 ONO524297:OOA524298 OXK524297:OXW524298 PHG524297:PHS524298 PRC524297:PRO524298 QAY524297:QBK524298 QKU524297:QLG524298 QUQ524297:QVC524298 REM524297:REY524298 ROI524297:ROU524298 RYE524297:RYQ524298 SIA524297:SIM524298 SRW524297:SSI524298 TBS524297:TCE524298 TLO524297:TMA524298 TVK524297:TVW524298 UFG524297:UFS524298 UPC524297:UPO524298 UYY524297:UZK524298 VIU524297:VJG524298 VSQ524297:VTC524298 WCM524297:WCY524298 WMI524297:WMU524298 WWE524297:WWQ524298 K589821:W589822 JS589833:KE589834 TO589833:UA589834 ADK589833:ADW589834 ANG589833:ANS589834 AXC589833:AXO589834 BGY589833:BHK589834 BQU589833:BRG589834 CAQ589833:CBC589834 CKM589833:CKY589834 CUI589833:CUU589834 DEE589833:DEQ589834 DOA589833:DOM589834 DXW589833:DYI589834 EHS589833:EIE589834 ERO589833:ESA589834 FBK589833:FBW589834 FLG589833:FLS589834 FVC589833:FVO589834 GEY589833:GFK589834 GOU589833:GPG589834 GYQ589833:GZC589834 HIM589833:HIY589834 HSI589833:HSU589834 ICE589833:ICQ589834 IMA589833:IMM589834 IVW589833:IWI589834 JFS589833:JGE589834 JPO589833:JQA589834 JZK589833:JZW589834 KJG589833:KJS589834 KTC589833:KTO589834 LCY589833:LDK589834 LMU589833:LNG589834 LWQ589833:LXC589834 MGM589833:MGY589834 MQI589833:MQU589834 NAE589833:NAQ589834 NKA589833:NKM589834 NTW589833:NUI589834 ODS589833:OEE589834 ONO589833:OOA589834 OXK589833:OXW589834 PHG589833:PHS589834 PRC589833:PRO589834 QAY589833:QBK589834 QKU589833:QLG589834 QUQ589833:QVC589834 REM589833:REY589834 ROI589833:ROU589834 RYE589833:RYQ589834 SIA589833:SIM589834 SRW589833:SSI589834 TBS589833:TCE589834 TLO589833:TMA589834 TVK589833:TVW589834 UFG589833:UFS589834 UPC589833:UPO589834 UYY589833:UZK589834 VIU589833:VJG589834 VSQ589833:VTC589834 WCM589833:WCY589834 WMI589833:WMU589834 WWE589833:WWQ589834 K655357:W655358 JS655369:KE655370 TO655369:UA655370 ADK655369:ADW655370 ANG655369:ANS655370 AXC655369:AXO655370 BGY655369:BHK655370 BQU655369:BRG655370 CAQ655369:CBC655370 CKM655369:CKY655370 CUI655369:CUU655370 DEE655369:DEQ655370 DOA655369:DOM655370 DXW655369:DYI655370 EHS655369:EIE655370 ERO655369:ESA655370 FBK655369:FBW655370 FLG655369:FLS655370 FVC655369:FVO655370 GEY655369:GFK655370 GOU655369:GPG655370 GYQ655369:GZC655370 HIM655369:HIY655370 HSI655369:HSU655370 ICE655369:ICQ655370 IMA655369:IMM655370 IVW655369:IWI655370 JFS655369:JGE655370 JPO655369:JQA655370 JZK655369:JZW655370 KJG655369:KJS655370 KTC655369:KTO655370 LCY655369:LDK655370 LMU655369:LNG655370 LWQ655369:LXC655370 MGM655369:MGY655370 MQI655369:MQU655370 NAE655369:NAQ655370 NKA655369:NKM655370 NTW655369:NUI655370 ODS655369:OEE655370 ONO655369:OOA655370 OXK655369:OXW655370 PHG655369:PHS655370 PRC655369:PRO655370 QAY655369:QBK655370 QKU655369:QLG655370 QUQ655369:QVC655370 REM655369:REY655370 ROI655369:ROU655370 RYE655369:RYQ655370 SIA655369:SIM655370 SRW655369:SSI655370 TBS655369:TCE655370 TLO655369:TMA655370 TVK655369:TVW655370 UFG655369:UFS655370 UPC655369:UPO655370 UYY655369:UZK655370 VIU655369:VJG655370 VSQ655369:VTC655370 WCM655369:WCY655370 WMI655369:WMU655370 WWE655369:WWQ655370 K720893:W720894 JS720905:KE720906 TO720905:UA720906 ADK720905:ADW720906 ANG720905:ANS720906 AXC720905:AXO720906 BGY720905:BHK720906 BQU720905:BRG720906 CAQ720905:CBC720906 CKM720905:CKY720906 CUI720905:CUU720906 DEE720905:DEQ720906 DOA720905:DOM720906 DXW720905:DYI720906 EHS720905:EIE720906 ERO720905:ESA720906 FBK720905:FBW720906 FLG720905:FLS720906 FVC720905:FVO720906 GEY720905:GFK720906 GOU720905:GPG720906 GYQ720905:GZC720906 HIM720905:HIY720906 HSI720905:HSU720906 ICE720905:ICQ720906 IMA720905:IMM720906 IVW720905:IWI720906 JFS720905:JGE720906 JPO720905:JQA720906 JZK720905:JZW720906 KJG720905:KJS720906 KTC720905:KTO720906 LCY720905:LDK720906 LMU720905:LNG720906 LWQ720905:LXC720906 MGM720905:MGY720906 MQI720905:MQU720906 NAE720905:NAQ720906 NKA720905:NKM720906 NTW720905:NUI720906 ODS720905:OEE720906 ONO720905:OOA720906 OXK720905:OXW720906 PHG720905:PHS720906 PRC720905:PRO720906 QAY720905:QBK720906 QKU720905:QLG720906 QUQ720905:QVC720906 REM720905:REY720906 ROI720905:ROU720906 RYE720905:RYQ720906 SIA720905:SIM720906 SRW720905:SSI720906 TBS720905:TCE720906 TLO720905:TMA720906 TVK720905:TVW720906 UFG720905:UFS720906 UPC720905:UPO720906 UYY720905:UZK720906 VIU720905:VJG720906 VSQ720905:VTC720906 WCM720905:WCY720906 WMI720905:WMU720906 WWE720905:WWQ720906 K786429:W786430 JS786441:KE786442 TO786441:UA786442 ADK786441:ADW786442 ANG786441:ANS786442 AXC786441:AXO786442 BGY786441:BHK786442 BQU786441:BRG786442 CAQ786441:CBC786442 CKM786441:CKY786442 CUI786441:CUU786442 DEE786441:DEQ786442 DOA786441:DOM786442 DXW786441:DYI786442 EHS786441:EIE786442 ERO786441:ESA786442 FBK786441:FBW786442 FLG786441:FLS786442 FVC786441:FVO786442 GEY786441:GFK786442 GOU786441:GPG786442 GYQ786441:GZC786442 HIM786441:HIY786442 HSI786441:HSU786442 ICE786441:ICQ786442 IMA786441:IMM786442 IVW786441:IWI786442 JFS786441:JGE786442 JPO786441:JQA786442 JZK786441:JZW786442 KJG786441:KJS786442 KTC786441:KTO786442 LCY786441:LDK786442 LMU786441:LNG786442 LWQ786441:LXC786442 MGM786441:MGY786442 MQI786441:MQU786442 NAE786441:NAQ786442 NKA786441:NKM786442 NTW786441:NUI786442 ODS786441:OEE786442 ONO786441:OOA786442 OXK786441:OXW786442 PHG786441:PHS786442 PRC786441:PRO786442 QAY786441:QBK786442 QKU786441:QLG786442 QUQ786441:QVC786442 REM786441:REY786442 ROI786441:ROU786442 RYE786441:RYQ786442 SIA786441:SIM786442 SRW786441:SSI786442 TBS786441:TCE786442 TLO786441:TMA786442 TVK786441:TVW786442 UFG786441:UFS786442 UPC786441:UPO786442 UYY786441:UZK786442 VIU786441:VJG786442 VSQ786441:VTC786442 WCM786441:WCY786442 WMI786441:WMU786442 WWE786441:WWQ786442 K851965:W851966 JS851977:KE851978 TO851977:UA851978 ADK851977:ADW851978 ANG851977:ANS851978 AXC851977:AXO851978 BGY851977:BHK851978 BQU851977:BRG851978 CAQ851977:CBC851978 CKM851977:CKY851978 CUI851977:CUU851978 DEE851977:DEQ851978 DOA851977:DOM851978 DXW851977:DYI851978 EHS851977:EIE851978 ERO851977:ESA851978 FBK851977:FBW851978 FLG851977:FLS851978 FVC851977:FVO851978 GEY851977:GFK851978 GOU851977:GPG851978 GYQ851977:GZC851978 HIM851977:HIY851978 HSI851977:HSU851978 ICE851977:ICQ851978 IMA851977:IMM851978 IVW851977:IWI851978 JFS851977:JGE851978 JPO851977:JQA851978 JZK851977:JZW851978 KJG851977:KJS851978 KTC851977:KTO851978 LCY851977:LDK851978 LMU851977:LNG851978 LWQ851977:LXC851978 MGM851977:MGY851978 MQI851977:MQU851978 NAE851977:NAQ851978 NKA851977:NKM851978 NTW851977:NUI851978 ODS851977:OEE851978 ONO851977:OOA851978 OXK851977:OXW851978 PHG851977:PHS851978 PRC851977:PRO851978 QAY851977:QBK851978 QKU851977:QLG851978 QUQ851977:QVC851978 REM851977:REY851978 ROI851977:ROU851978 RYE851977:RYQ851978 SIA851977:SIM851978 SRW851977:SSI851978 TBS851977:TCE851978 TLO851977:TMA851978 TVK851977:TVW851978 UFG851977:UFS851978 UPC851977:UPO851978 UYY851977:UZK851978 VIU851977:VJG851978 VSQ851977:VTC851978 WCM851977:WCY851978 WMI851977:WMU851978 WWE851977:WWQ851978 K917501:W917502 JS917513:KE917514 TO917513:UA917514 ADK917513:ADW917514 ANG917513:ANS917514 AXC917513:AXO917514 BGY917513:BHK917514 BQU917513:BRG917514 CAQ917513:CBC917514 CKM917513:CKY917514 CUI917513:CUU917514 DEE917513:DEQ917514 DOA917513:DOM917514 DXW917513:DYI917514 EHS917513:EIE917514 ERO917513:ESA917514 FBK917513:FBW917514 FLG917513:FLS917514 FVC917513:FVO917514 GEY917513:GFK917514 GOU917513:GPG917514 GYQ917513:GZC917514 HIM917513:HIY917514 HSI917513:HSU917514 ICE917513:ICQ917514 IMA917513:IMM917514 IVW917513:IWI917514 JFS917513:JGE917514 JPO917513:JQA917514 JZK917513:JZW917514 KJG917513:KJS917514 KTC917513:KTO917514 LCY917513:LDK917514 LMU917513:LNG917514 LWQ917513:LXC917514 MGM917513:MGY917514 MQI917513:MQU917514 NAE917513:NAQ917514 NKA917513:NKM917514 NTW917513:NUI917514 ODS917513:OEE917514 ONO917513:OOA917514 OXK917513:OXW917514 PHG917513:PHS917514 PRC917513:PRO917514 QAY917513:QBK917514 QKU917513:QLG917514 QUQ917513:QVC917514 REM917513:REY917514 ROI917513:ROU917514 RYE917513:RYQ917514 SIA917513:SIM917514 SRW917513:SSI917514 TBS917513:TCE917514 TLO917513:TMA917514 TVK917513:TVW917514 UFG917513:UFS917514 UPC917513:UPO917514 UYY917513:UZK917514 VIU917513:VJG917514 VSQ917513:VTC917514 WCM917513:WCY917514 WMI917513:WMU917514 WWE917513:WWQ917514 K983037:W983038 JS983049:KE983050 TO983049:UA983050 ADK983049:ADW983050 ANG983049:ANS983050 AXC983049:AXO983050 BGY983049:BHK983050 BQU983049:BRG983050 CAQ983049:CBC983050 CKM983049:CKY983050 CUI983049:CUU983050 DEE983049:DEQ983050 DOA983049:DOM983050 DXW983049:DYI983050 EHS983049:EIE983050 ERO983049:ESA983050 FBK983049:FBW983050 FLG983049:FLS983050 FVC983049:FVO983050 GEY983049:GFK983050 GOU983049:GPG983050 GYQ983049:GZC983050 HIM983049:HIY983050 HSI983049:HSU983050 ICE983049:ICQ983050 IMA983049:IMM983050 IVW983049:IWI983050 JFS983049:JGE983050 JPO983049:JQA983050 JZK983049:JZW983050 KJG983049:KJS983050 KTC983049:KTO983050 LCY983049:LDK983050 LMU983049:LNG983050 LWQ983049:LXC983050 MGM983049:MGY983050 MQI983049:MQU983050 NAE983049:NAQ983050 NKA983049:NKM983050 NTW983049:NUI983050 ODS983049:OEE983050 ONO983049:OOA983050 OXK983049:OXW983050 PHG983049:PHS983050 PRC983049:PRO983050 QAY983049:QBK983050 QKU983049:QLG983050 QUQ983049:QVC983050 REM983049:REY983050 ROI983049:ROU983050 RYE983049:RYQ983050 SIA983049:SIM983050 SRW983049:SSI983050 TBS983049:TCE983050 TLO983049:TMA983050 TVK983049:TVW983050 UFG983049:UFS983050 UPC983049:UPO983050 UYY983049:UZK983050 VIU983049:VJG983050 VSQ983049:VTC983050 WCM983049:WCY983050 WMI983049:WMU983050 WWE983049:WWQ983050 WVH12:WVT12 WWE11:WWQ11 WLL12:WLX12 WMI11:WMU11 WBP12:WCB12 WCM11:WCY11 VRT12:VSF12 VSQ11:VTC11 VHX12:VIJ12 VIU11:VJG11 UYB12:UYN12 UYY11:UZK11 UOF12:UOR12 UPC11:UPO11 UEJ12:UEV12 UFG11:UFS11 TUN12:TUZ12 TVK11:TVW11 TKR12:TLD12 TLO11:TMA11 TAV12:TBH12 TBS11:TCE11 SQZ12:SRL12 SRW11:SSI11 SHD12:SHP12 SIA11:SIM11 RXH12:RXT12 RYE11:RYQ11 RNL12:RNX12 ROI11:ROU11 RDP12:REB12 REM11:REY11 QTT12:QUF12 QUQ11:QVC11 QJX12:QKJ12 QKU11:QLG11 QAB12:QAN12 QAY11:QBK11 PQF12:PQR12 PRC11:PRO11 PGJ12:PGV12 PHG11:PHS11 OWN12:OWZ12 OXK11:OXW11 OMR12:OND12 ONO11:OOA11 OCV12:ODH12 ODS11:OEE11 NSZ12:NTL12 NTW11:NUI11 NJD12:NJP12 NKA11:NKM11 MZH12:MZT12 NAE11:NAQ11 MPL12:MPX12 MQI11:MQU11 MFP12:MGB12 MGM11:MGY11 LVT12:LWF12 LWQ11:LXC11 LLX12:LMJ12 LMU11:LNG11 LCB12:LCN12 LCY11:LDK11 KSF12:KSR12 KTC11:KTO11 KIJ12:KIV12 KJG11:KJS11 JYN12:JYZ12 JZK11:JZW11 JOR12:JPD12 JPO11:JQA11 JEV12:JFH12 JFS11:JGE11 IUZ12:IVL12 IVW11:IWI11 ILD12:ILP12 IMA11:IMM11 IBH12:IBT12 ICE11:ICQ11 HRL12:HRX12 HSI11:HSU11 HHP12:HIB12 HIM11:HIY11 GXT12:GYF12 GYQ11:GZC11 GNX12:GOJ12 GOU11:GPG11 GEB12:GEN12 GEY11:GFK11 FUF12:FUR12 FVC11:FVO11 FKJ12:FKV12 FLG11:FLS11 FAN12:FAZ12 FBK11:FBW11 EQR12:ERD12 ERO11:ESA11 EGV12:EHH12 EHS11:EIE11 DWZ12:DXL12 DXW11:DYI11 DND12:DNP12 DOA11:DOM11 DDH12:DDT12 DEE11:DEQ11 CTL12:CTX12 CUI11:CUU11 CJP12:CKB12 CKM11:CKY11 BZT12:CAF12 CAQ11:CBC11 BPX12:BQJ12 BQU11:BRG11 BGB12:BGN12 BGY11:BHK11 AWF12:AWR12 AXC11:AXO11 AMJ12:AMV12 ANG11:ANS11 ACN12:ACZ12 ADK11:ADW11 SR12:TD12 TO11:UA11 IV12:JH12 JS11:KE11"/>
    <dataValidation allowBlank="1" showInputMessage="1" showErrorMessage="1" prompt="診断された年月日を記入してください。" sqref="JZ51 TV51 ADR51 ANN51 AXJ51 BHF51 BRB51 CAX51 CKT51 CUP51 DEL51 DOH51 DYD51 EHZ51 ERV51 FBR51 FLN51 FVJ51 GFF51 GPB51 GYX51 HIT51 HSP51 ICL51 IMH51 IWD51 JFZ51 JPV51 JZR51 KJN51 KTJ51 LDF51 LNB51 LWX51 MGT51 MQP51 NAL51 NKH51 NUD51 ODZ51 ONV51 OXR51 PHN51 PRJ51 QBF51 QLB51 QUX51 RET51 ROP51 RYL51 SIH51 SSD51 TBZ51 TLV51 TVR51 UFN51 UPJ51 UZF51 VJB51 VSX51 WCT51 WMP51 WWL51 R65553 JZ65565 TV65565 ADR65565 ANN65565 AXJ65565 BHF65565 BRB65565 CAX65565 CKT65565 CUP65565 DEL65565 DOH65565 DYD65565 EHZ65565 ERV65565 FBR65565 FLN65565 FVJ65565 GFF65565 GPB65565 GYX65565 HIT65565 HSP65565 ICL65565 IMH65565 IWD65565 JFZ65565 JPV65565 JZR65565 KJN65565 KTJ65565 LDF65565 LNB65565 LWX65565 MGT65565 MQP65565 NAL65565 NKH65565 NUD65565 ODZ65565 ONV65565 OXR65565 PHN65565 PRJ65565 QBF65565 QLB65565 QUX65565 RET65565 ROP65565 RYL65565 SIH65565 SSD65565 TBZ65565 TLV65565 TVR65565 UFN65565 UPJ65565 UZF65565 VJB65565 VSX65565 WCT65565 WMP65565 WWL65565 R131089 JZ131101 TV131101 ADR131101 ANN131101 AXJ131101 BHF131101 BRB131101 CAX131101 CKT131101 CUP131101 DEL131101 DOH131101 DYD131101 EHZ131101 ERV131101 FBR131101 FLN131101 FVJ131101 GFF131101 GPB131101 GYX131101 HIT131101 HSP131101 ICL131101 IMH131101 IWD131101 JFZ131101 JPV131101 JZR131101 KJN131101 KTJ131101 LDF131101 LNB131101 LWX131101 MGT131101 MQP131101 NAL131101 NKH131101 NUD131101 ODZ131101 ONV131101 OXR131101 PHN131101 PRJ131101 QBF131101 QLB131101 QUX131101 RET131101 ROP131101 RYL131101 SIH131101 SSD131101 TBZ131101 TLV131101 TVR131101 UFN131101 UPJ131101 UZF131101 VJB131101 VSX131101 WCT131101 WMP131101 WWL131101 R196625 JZ196637 TV196637 ADR196637 ANN196637 AXJ196637 BHF196637 BRB196637 CAX196637 CKT196637 CUP196637 DEL196637 DOH196637 DYD196637 EHZ196637 ERV196637 FBR196637 FLN196637 FVJ196637 GFF196637 GPB196637 GYX196637 HIT196637 HSP196637 ICL196637 IMH196637 IWD196637 JFZ196637 JPV196637 JZR196637 KJN196637 KTJ196637 LDF196637 LNB196637 LWX196637 MGT196637 MQP196637 NAL196637 NKH196637 NUD196637 ODZ196637 ONV196637 OXR196637 PHN196637 PRJ196637 QBF196637 QLB196637 QUX196637 RET196637 ROP196637 RYL196637 SIH196637 SSD196637 TBZ196637 TLV196637 TVR196637 UFN196637 UPJ196637 UZF196637 VJB196637 VSX196637 WCT196637 WMP196637 WWL196637 R262161 JZ262173 TV262173 ADR262173 ANN262173 AXJ262173 BHF262173 BRB262173 CAX262173 CKT262173 CUP262173 DEL262173 DOH262173 DYD262173 EHZ262173 ERV262173 FBR262173 FLN262173 FVJ262173 GFF262173 GPB262173 GYX262173 HIT262173 HSP262173 ICL262173 IMH262173 IWD262173 JFZ262173 JPV262173 JZR262173 KJN262173 KTJ262173 LDF262173 LNB262173 LWX262173 MGT262173 MQP262173 NAL262173 NKH262173 NUD262173 ODZ262173 ONV262173 OXR262173 PHN262173 PRJ262173 QBF262173 QLB262173 QUX262173 RET262173 ROP262173 RYL262173 SIH262173 SSD262173 TBZ262173 TLV262173 TVR262173 UFN262173 UPJ262173 UZF262173 VJB262173 VSX262173 WCT262173 WMP262173 WWL262173 R327697 JZ327709 TV327709 ADR327709 ANN327709 AXJ327709 BHF327709 BRB327709 CAX327709 CKT327709 CUP327709 DEL327709 DOH327709 DYD327709 EHZ327709 ERV327709 FBR327709 FLN327709 FVJ327709 GFF327709 GPB327709 GYX327709 HIT327709 HSP327709 ICL327709 IMH327709 IWD327709 JFZ327709 JPV327709 JZR327709 KJN327709 KTJ327709 LDF327709 LNB327709 LWX327709 MGT327709 MQP327709 NAL327709 NKH327709 NUD327709 ODZ327709 ONV327709 OXR327709 PHN327709 PRJ327709 QBF327709 QLB327709 QUX327709 RET327709 ROP327709 RYL327709 SIH327709 SSD327709 TBZ327709 TLV327709 TVR327709 UFN327709 UPJ327709 UZF327709 VJB327709 VSX327709 WCT327709 WMP327709 WWL327709 R393233 JZ393245 TV393245 ADR393245 ANN393245 AXJ393245 BHF393245 BRB393245 CAX393245 CKT393245 CUP393245 DEL393245 DOH393245 DYD393245 EHZ393245 ERV393245 FBR393245 FLN393245 FVJ393245 GFF393245 GPB393245 GYX393245 HIT393245 HSP393245 ICL393245 IMH393245 IWD393245 JFZ393245 JPV393245 JZR393245 KJN393245 KTJ393245 LDF393245 LNB393245 LWX393245 MGT393245 MQP393245 NAL393245 NKH393245 NUD393245 ODZ393245 ONV393245 OXR393245 PHN393245 PRJ393245 QBF393245 QLB393245 QUX393245 RET393245 ROP393245 RYL393245 SIH393245 SSD393245 TBZ393245 TLV393245 TVR393245 UFN393245 UPJ393245 UZF393245 VJB393245 VSX393245 WCT393245 WMP393245 WWL393245 R458769 JZ458781 TV458781 ADR458781 ANN458781 AXJ458781 BHF458781 BRB458781 CAX458781 CKT458781 CUP458781 DEL458781 DOH458781 DYD458781 EHZ458781 ERV458781 FBR458781 FLN458781 FVJ458781 GFF458781 GPB458781 GYX458781 HIT458781 HSP458781 ICL458781 IMH458781 IWD458781 JFZ458781 JPV458781 JZR458781 KJN458781 KTJ458781 LDF458781 LNB458781 LWX458781 MGT458781 MQP458781 NAL458781 NKH458781 NUD458781 ODZ458781 ONV458781 OXR458781 PHN458781 PRJ458781 QBF458781 QLB458781 QUX458781 RET458781 ROP458781 RYL458781 SIH458781 SSD458781 TBZ458781 TLV458781 TVR458781 UFN458781 UPJ458781 UZF458781 VJB458781 VSX458781 WCT458781 WMP458781 WWL458781 R524305 JZ524317 TV524317 ADR524317 ANN524317 AXJ524317 BHF524317 BRB524317 CAX524317 CKT524317 CUP524317 DEL524317 DOH524317 DYD524317 EHZ524317 ERV524317 FBR524317 FLN524317 FVJ524317 GFF524317 GPB524317 GYX524317 HIT524317 HSP524317 ICL524317 IMH524317 IWD524317 JFZ524317 JPV524317 JZR524317 KJN524317 KTJ524317 LDF524317 LNB524317 LWX524317 MGT524317 MQP524317 NAL524317 NKH524317 NUD524317 ODZ524317 ONV524317 OXR524317 PHN524317 PRJ524317 QBF524317 QLB524317 QUX524317 RET524317 ROP524317 RYL524317 SIH524317 SSD524317 TBZ524317 TLV524317 TVR524317 UFN524317 UPJ524317 UZF524317 VJB524317 VSX524317 WCT524317 WMP524317 WWL524317 R589841 JZ589853 TV589853 ADR589853 ANN589853 AXJ589853 BHF589853 BRB589853 CAX589853 CKT589853 CUP589853 DEL589853 DOH589853 DYD589853 EHZ589853 ERV589853 FBR589853 FLN589853 FVJ589853 GFF589853 GPB589853 GYX589853 HIT589853 HSP589853 ICL589853 IMH589853 IWD589853 JFZ589853 JPV589853 JZR589853 KJN589853 KTJ589853 LDF589853 LNB589853 LWX589853 MGT589853 MQP589853 NAL589853 NKH589853 NUD589853 ODZ589853 ONV589853 OXR589853 PHN589853 PRJ589853 QBF589853 QLB589853 QUX589853 RET589853 ROP589853 RYL589853 SIH589853 SSD589853 TBZ589853 TLV589853 TVR589853 UFN589853 UPJ589853 UZF589853 VJB589853 VSX589853 WCT589853 WMP589853 WWL589853 R655377 JZ655389 TV655389 ADR655389 ANN655389 AXJ655389 BHF655389 BRB655389 CAX655389 CKT655389 CUP655389 DEL655389 DOH655389 DYD655389 EHZ655389 ERV655389 FBR655389 FLN655389 FVJ655389 GFF655389 GPB655389 GYX655389 HIT655389 HSP655389 ICL655389 IMH655389 IWD655389 JFZ655389 JPV655389 JZR655389 KJN655389 KTJ655389 LDF655389 LNB655389 LWX655389 MGT655389 MQP655389 NAL655389 NKH655389 NUD655389 ODZ655389 ONV655389 OXR655389 PHN655389 PRJ655389 QBF655389 QLB655389 QUX655389 RET655389 ROP655389 RYL655389 SIH655389 SSD655389 TBZ655389 TLV655389 TVR655389 UFN655389 UPJ655389 UZF655389 VJB655389 VSX655389 WCT655389 WMP655389 WWL655389 R720913 JZ720925 TV720925 ADR720925 ANN720925 AXJ720925 BHF720925 BRB720925 CAX720925 CKT720925 CUP720925 DEL720925 DOH720925 DYD720925 EHZ720925 ERV720925 FBR720925 FLN720925 FVJ720925 GFF720925 GPB720925 GYX720925 HIT720925 HSP720925 ICL720925 IMH720925 IWD720925 JFZ720925 JPV720925 JZR720925 KJN720925 KTJ720925 LDF720925 LNB720925 LWX720925 MGT720925 MQP720925 NAL720925 NKH720925 NUD720925 ODZ720925 ONV720925 OXR720925 PHN720925 PRJ720925 QBF720925 QLB720925 QUX720925 RET720925 ROP720925 RYL720925 SIH720925 SSD720925 TBZ720925 TLV720925 TVR720925 UFN720925 UPJ720925 UZF720925 VJB720925 VSX720925 WCT720925 WMP720925 WWL720925 R786449 JZ786461 TV786461 ADR786461 ANN786461 AXJ786461 BHF786461 BRB786461 CAX786461 CKT786461 CUP786461 DEL786461 DOH786461 DYD786461 EHZ786461 ERV786461 FBR786461 FLN786461 FVJ786461 GFF786461 GPB786461 GYX786461 HIT786461 HSP786461 ICL786461 IMH786461 IWD786461 JFZ786461 JPV786461 JZR786461 KJN786461 KTJ786461 LDF786461 LNB786461 LWX786461 MGT786461 MQP786461 NAL786461 NKH786461 NUD786461 ODZ786461 ONV786461 OXR786461 PHN786461 PRJ786461 QBF786461 QLB786461 QUX786461 RET786461 ROP786461 RYL786461 SIH786461 SSD786461 TBZ786461 TLV786461 TVR786461 UFN786461 UPJ786461 UZF786461 VJB786461 VSX786461 WCT786461 WMP786461 WWL786461 R851985 JZ851997 TV851997 ADR851997 ANN851997 AXJ851997 BHF851997 BRB851997 CAX851997 CKT851997 CUP851997 DEL851997 DOH851997 DYD851997 EHZ851997 ERV851997 FBR851997 FLN851997 FVJ851997 GFF851997 GPB851997 GYX851997 HIT851997 HSP851997 ICL851997 IMH851997 IWD851997 JFZ851997 JPV851997 JZR851997 KJN851997 KTJ851997 LDF851997 LNB851997 LWX851997 MGT851997 MQP851997 NAL851997 NKH851997 NUD851997 ODZ851997 ONV851997 OXR851997 PHN851997 PRJ851997 QBF851997 QLB851997 QUX851997 RET851997 ROP851997 RYL851997 SIH851997 SSD851997 TBZ851997 TLV851997 TVR851997 UFN851997 UPJ851997 UZF851997 VJB851997 VSX851997 WCT851997 WMP851997 WWL851997 R917521 JZ917533 TV917533 ADR917533 ANN917533 AXJ917533 BHF917533 BRB917533 CAX917533 CKT917533 CUP917533 DEL917533 DOH917533 DYD917533 EHZ917533 ERV917533 FBR917533 FLN917533 FVJ917533 GFF917533 GPB917533 GYX917533 HIT917533 HSP917533 ICL917533 IMH917533 IWD917533 JFZ917533 JPV917533 JZR917533 KJN917533 KTJ917533 LDF917533 LNB917533 LWX917533 MGT917533 MQP917533 NAL917533 NKH917533 NUD917533 ODZ917533 ONV917533 OXR917533 PHN917533 PRJ917533 QBF917533 QLB917533 QUX917533 RET917533 ROP917533 RYL917533 SIH917533 SSD917533 TBZ917533 TLV917533 TVR917533 UFN917533 UPJ917533 UZF917533 VJB917533 VSX917533 WCT917533 WMP917533 WWL917533 R983057 JZ983069 TV983069 ADR983069 ANN983069 AXJ983069 BHF983069 BRB983069 CAX983069 CKT983069 CUP983069 DEL983069 DOH983069 DYD983069 EHZ983069 ERV983069 FBR983069 FLN983069 FVJ983069 GFF983069 GPB983069 GYX983069 HIT983069 HSP983069 ICL983069 IMH983069 IWD983069 JFZ983069 JPV983069 JZR983069 KJN983069 KTJ983069 LDF983069 LNB983069 LWX983069 MGT983069 MQP983069 NAL983069 NKH983069 NUD983069 ODZ983069 ONV983069 OXR983069 PHN983069 PRJ983069 QBF983069 QLB983069 QUX983069 RET983069 ROP983069 RYL983069 SIH983069 SSD983069 TBZ983069 TLV983069 TVR983069 UFN983069 UPJ983069 UZF983069 VJB983069 VSX983069 WCT983069 WMP983069 WWL983069"/>
    <dataValidation allowBlank="1" showInputMessage="1" showErrorMessage="1" prompt="保護者が母以外の場合は継続を記入してください。" sqref="IU27:IV28 SQ27:SR28 ACM27:ACN28 AMI27:AMJ28 AWE27:AWF28 BGA27:BGB28 BPW27:BPX28 BZS27:BZT28 CJO27:CJP28 CTK27:CTL28 DDG27:DDH28 DNC27:DND28 DWY27:DWZ28 EGU27:EGV28 EQQ27:EQR28 FAM27:FAN28 FKI27:FKJ28 FUE27:FUF28 GEA27:GEB28 GNW27:GNX28 GXS27:GXT28 HHO27:HHP28 HRK27:HRL28 IBG27:IBH28 ILC27:ILD28 IUY27:IUZ28 JEU27:JEV28 JOQ27:JOR28 JYM27:JYN28 KII27:KIJ28 KSE27:KSF28 LCA27:LCB28 LLW27:LLX28 LVS27:LVT28 MFO27:MFP28 MPK27:MPL28 MZG27:MZH28 NJC27:NJD28 NSY27:NSZ28 OCU27:OCV28 OMQ27:OMR28 OWM27:OWN28 PGI27:PGJ28 PQE27:PQF28 QAA27:QAB28 QJW27:QJX28 QTS27:QTT28 RDO27:RDP28 RNK27:RNL28 RXG27:RXH28 SHC27:SHD28 SQY27:SQZ28 TAU27:TAV28 TKQ27:TKR28 TUM27:TUN28 UEI27:UEJ28 UOE27:UOF28 UYA27:UYB28 VHW27:VHX28 VRS27:VRT28 WBO27:WBP28 WLK27:WLL28 WVG27:WVH28 M65543:N65544 JU65555:JV65556 TQ65555:TR65556 ADM65555:ADN65556 ANI65555:ANJ65556 AXE65555:AXF65556 BHA65555:BHB65556 BQW65555:BQX65556 CAS65555:CAT65556 CKO65555:CKP65556 CUK65555:CUL65556 DEG65555:DEH65556 DOC65555:DOD65556 DXY65555:DXZ65556 EHU65555:EHV65556 ERQ65555:ERR65556 FBM65555:FBN65556 FLI65555:FLJ65556 FVE65555:FVF65556 GFA65555:GFB65556 GOW65555:GOX65556 GYS65555:GYT65556 HIO65555:HIP65556 HSK65555:HSL65556 ICG65555:ICH65556 IMC65555:IMD65556 IVY65555:IVZ65556 JFU65555:JFV65556 JPQ65555:JPR65556 JZM65555:JZN65556 KJI65555:KJJ65556 KTE65555:KTF65556 LDA65555:LDB65556 LMW65555:LMX65556 LWS65555:LWT65556 MGO65555:MGP65556 MQK65555:MQL65556 NAG65555:NAH65556 NKC65555:NKD65556 NTY65555:NTZ65556 ODU65555:ODV65556 ONQ65555:ONR65556 OXM65555:OXN65556 PHI65555:PHJ65556 PRE65555:PRF65556 QBA65555:QBB65556 QKW65555:QKX65556 QUS65555:QUT65556 REO65555:REP65556 ROK65555:ROL65556 RYG65555:RYH65556 SIC65555:SID65556 SRY65555:SRZ65556 TBU65555:TBV65556 TLQ65555:TLR65556 TVM65555:TVN65556 UFI65555:UFJ65556 UPE65555:UPF65556 UZA65555:UZB65556 VIW65555:VIX65556 VSS65555:VST65556 WCO65555:WCP65556 WMK65555:WML65556 WWG65555:WWH65556 M131079:N131080 JU131091:JV131092 TQ131091:TR131092 ADM131091:ADN131092 ANI131091:ANJ131092 AXE131091:AXF131092 BHA131091:BHB131092 BQW131091:BQX131092 CAS131091:CAT131092 CKO131091:CKP131092 CUK131091:CUL131092 DEG131091:DEH131092 DOC131091:DOD131092 DXY131091:DXZ131092 EHU131091:EHV131092 ERQ131091:ERR131092 FBM131091:FBN131092 FLI131091:FLJ131092 FVE131091:FVF131092 GFA131091:GFB131092 GOW131091:GOX131092 GYS131091:GYT131092 HIO131091:HIP131092 HSK131091:HSL131092 ICG131091:ICH131092 IMC131091:IMD131092 IVY131091:IVZ131092 JFU131091:JFV131092 JPQ131091:JPR131092 JZM131091:JZN131092 KJI131091:KJJ131092 KTE131091:KTF131092 LDA131091:LDB131092 LMW131091:LMX131092 LWS131091:LWT131092 MGO131091:MGP131092 MQK131091:MQL131092 NAG131091:NAH131092 NKC131091:NKD131092 NTY131091:NTZ131092 ODU131091:ODV131092 ONQ131091:ONR131092 OXM131091:OXN131092 PHI131091:PHJ131092 PRE131091:PRF131092 QBA131091:QBB131092 QKW131091:QKX131092 QUS131091:QUT131092 REO131091:REP131092 ROK131091:ROL131092 RYG131091:RYH131092 SIC131091:SID131092 SRY131091:SRZ131092 TBU131091:TBV131092 TLQ131091:TLR131092 TVM131091:TVN131092 UFI131091:UFJ131092 UPE131091:UPF131092 UZA131091:UZB131092 VIW131091:VIX131092 VSS131091:VST131092 WCO131091:WCP131092 WMK131091:WML131092 WWG131091:WWH131092 M196615:N196616 JU196627:JV196628 TQ196627:TR196628 ADM196627:ADN196628 ANI196627:ANJ196628 AXE196627:AXF196628 BHA196627:BHB196628 BQW196627:BQX196628 CAS196627:CAT196628 CKO196627:CKP196628 CUK196627:CUL196628 DEG196627:DEH196628 DOC196627:DOD196628 DXY196627:DXZ196628 EHU196627:EHV196628 ERQ196627:ERR196628 FBM196627:FBN196628 FLI196627:FLJ196628 FVE196627:FVF196628 GFA196627:GFB196628 GOW196627:GOX196628 GYS196627:GYT196628 HIO196627:HIP196628 HSK196627:HSL196628 ICG196627:ICH196628 IMC196627:IMD196628 IVY196627:IVZ196628 JFU196627:JFV196628 JPQ196627:JPR196628 JZM196627:JZN196628 KJI196627:KJJ196628 KTE196627:KTF196628 LDA196627:LDB196628 LMW196627:LMX196628 LWS196627:LWT196628 MGO196627:MGP196628 MQK196627:MQL196628 NAG196627:NAH196628 NKC196627:NKD196628 NTY196627:NTZ196628 ODU196627:ODV196628 ONQ196627:ONR196628 OXM196627:OXN196628 PHI196627:PHJ196628 PRE196627:PRF196628 QBA196627:QBB196628 QKW196627:QKX196628 QUS196627:QUT196628 REO196627:REP196628 ROK196627:ROL196628 RYG196627:RYH196628 SIC196627:SID196628 SRY196627:SRZ196628 TBU196627:TBV196628 TLQ196627:TLR196628 TVM196627:TVN196628 UFI196627:UFJ196628 UPE196627:UPF196628 UZA196627:UZB196628 VIW196627:VIX196628 VSS196627:VST196628 WCO196627:WCP196628 WMK196627:WML196628 WWG196627:WWH196628 M262151:N262152 JU262163:JV262164 TQ262163:TR262164 ADM262163:ADN262164 ANI262163:ANJ262164 AXE262163:AXF262164 BHA262163:BHB262164 BQW262163:BQX262164 CAS262163:CAT262164 CKO262163:CKP262164 CUK262163:CUL262164 DEG262163:DEH262164 DOC262163:DOD262164 DXY262163:DXZ262164 EHU262163:EHV262164 ERQ262163:ERR262164 FBM262163:FBN262164 FLI262163:FLJ262164 FVE262163:FVF262164 GFA262163:GFB262164 GOW262163:GOX262164 GYS262163:GYT262164 HIO262163:HIP262164 HSK262163:HSL262164 ICG262163:ICH262164 IMC262163:IMD262164 IVY262163:IVZ262164 JFU262163:JFV262164 JPQ262163:JPR262164 JZM262163:JZN262164 KJI262163:KJJ262164 KTE262163:KTF262164 LDA262163:LDB262164 LMW262163:LMX262164 LWS262163:LWT262164 MGO262163:MGP262164 MQK262163:MQL262164 NAG262163:NAH262164 NKC262163:NKD262164 NTY262163:NTZ262164 ODU262163:ODV262164 ONQ262163:ONR262164 OXM262163:OXN262164 PHI262163:PHJ262164 PRE262163:PRF262164 QBA262163:QBB262164 QKW262163:QKX262164 QUS262163:QUT262164 REO262163:REP262164 ROK262163:ROL262164 RYG262163:RYH262164 SIC262163:SID262164 SRY262163:SRZ262164 TBU262163:TBV262164 TLQ262163:TLR262164 TVM262163:TVN262164 UFI262163:UFJ262164 UPE262163:UPF262164 UZA262163:UZB262164 VIW262163:VIX262164 VSS262163:VST262164 WCO262163:WCP262164 WMK262163:WML262164 WWG262163:WWH262164 M327687:N327688 JU327699:JV327700 TQ327699:TR327700 ADM327699:ADN327700 ANI327699:ANJ327700 AXE327699:AXF327700 BHA327699:BHB327700 BQW327699:BQX327700 CAS327699:CAT327700 CKO327699:CKP327700 CUK327699:CUL327700 DEG327699:DEH327700 DOC327699:DOD327700 DXY327699:DXZ327700 EHU327699:EHV327700 ERQ327699:ERR327700 FBM327699:FBN327700 FLI327699:FLJ327700 FVE327699:FVF327700 GFA327699:GFB327700 GOW327699:GOX327700 GYS327699:GYT327700 HIO327699:HIP327700 HSK327699:HSL327700 ICG327699:ICH327700 IMC327699:IMD327700 IVY327699:IVZ327700 JFU327699:JFV327700 JPQ327699:JPR327700 JZM327699:JZN327700 KJI327699:KJJ327700 KTE327699:KTF327700 LDA327699:LDB327700 LMW327699:LMX327700 LWS327699:LWT327700 MGO327699:MGP327700 MQK327699:MQL327700 NAG327699:NAH327700 NKC327699:NKD327700 NTY327699:NTZ327700 ODU327699:ODV327700 ONQ327699:ONR327700 OXM327699:OXN327700 PHI327699:PHJ327700 PRE327699:PRF327700 QBA327699:QBB327700 QKW327699:QKX327700 QUS327699:QUT327700 REO327699:REP327700 ROK327699:ROL327700 RYG327699:RYH327700 SIC327699:SID327700 SRY327699:SRZ327700 TBU327699:TBV327700 TLQ327699:TLR327700 TVM327699:TVN327700 UFI327699:UFJ327700 UPE327699:UPF327700 UZA327699:UZB327700 VIW327699:VIX327700 VSS327699:VST327700 WCO327699:WCP327700 WMK327699:WML327700 WWG327699:WWH327700 M393223:N393224 JU393235:JV393236 TQ393235:TR393236 ADM393235:ADN393236 ANI393235:ANJ393236 AXE393235:AXF393236 BHA393235:BHB393236 BQW393235:BQX393236 CAS393235:CAT393236 CKO393235:CKP393236 CUK393235:CUL393236 DEG393235:DEH393236 DOC393235:DOD393236 DXY393235:DXZ393236 EHU393235:EHV393236 ERQ393235:ERR393236 FBM393235:FBN393236 FLI393235:FLJ393236 FVE393235:FVF393236 GFA393235:GFB393236 GOW393235:GOX393236 GYS393235:GYT393236 HIO393235:HIP393236 HSK393235:HSL393236 ICG393235:ICH393236 IMC393235:IMD393236 IVY393235:IVZ393236 JFU393235:JFV393236 JPQ393235:JPR393236 JZM393235:JZN393236 KJI393235:KJJ393236 KTE393235:KTF393236 LDA393235:LDB393236 LMW393235:LMX393236 LWS393235:LWT393236 MGO393235:MGP393236 MQK393235:MQL393236 NAG393235:NAH393236 NKC393235:NKD393236 NTY393235:NTZ393236 ODU393235:ODV393236 ONQ393235:ONR393236 OXM393235:OXN393236 PHI393235:PHJ393236 PRE393235:PRF393236 QBA393235:QBB393236 QKW393235:QKX393236 QUS393235:QUT393236 REO393235:REP393236 ROK393235:ROL393236 RYG393235:RYH393236 SIC393235:SID393236 SRY393235:SRZ393236 TBU393235:TBV393236 TLQ393235:TLR393236 TVM393235:TVN393236 UFI393235:UFJ393236 UPE393235:UPF393236 UZA393235:UZB393236 VIW393235:VIX393236 VSS393235:VST393236 WCO393235:WCP393236 WMK393235:WML393236 WWG393235:WWH393236 M458759:N458760 JU458771:JV458772 TQ458771:TR458772 ADM458771:ADN458772 ANI458771:ANJ458772 AXE458771:AXF458772 BHA458771:BHB458772 BQW458771:BQX458772 CAS458771:CAT458772 CKO458771:CKP458772 CUK458771:CUL458772 DEG458771:DEH458772 DOC458771:DOD458772 DXY458771:DXZ458772 EHU458771:EHV458772 ERQ458771:ERR458772 FBM458771:FBN458772 FLI458771:FLJ458772 FVE458771:FVF458772 GFA458771:GFB458772 GOW458771:GOX458772 GYS458771:GYT458772 HIO458771:HIP458772 HSK458771:HSL458772 ICG458771:ICH458772 IMC458771:IMD458772 IVY458771:IVZ458772 JFU458771:JFV458772 JPQ458771:JPR458772 JZM458771:JZN458772 KJI458771:KJJ458772 KTE458771:KTF458772 LDA458771:LDB458772 LMW458771:LMX458772 LWS458771:LWT458772 MGO458771:MGP458772 MQK458771:MQL458772 NAG458771:NAH458772 NKC458771:NKD458772 NTY458771:NTZ458772 ODU458771:ODV458772 ONQ458771:ONR458772 OXM458771:OXN458772 PHI458771:PHJ458772 PRE458771:PRF458772 QBA458771:QBB458772 QKW458771:QKX458772 QUS458771:QUT458772 REO458771:REP458772 ROK458771:ROL458772 RYG458771:RYH458772 SIC458771:SID458772 SRY458771:SRZ458772 TBU458771:TBV458772 TLQ458771:TLR458772 TVM458771:TVN458772 UFI458771:UFJ458772 UPE458771:UPF458772 UZA458771:UZB458772 VIW458771:VIX458772 VSS458771:VST458772 WCO458771:WCP458772 WMK458771:WML458772 WWG458771:WWH458772 M524295:N524296 JU524307:JV524308 TQ524307:TR524308 ADM524307:ADN524308 ANI524307:ANJ524308 AXE524307:AXF524308 BHA524307:BHB524308 BQW524307:BQX524308 CAS524307:CAT524308 CKO524307:CKP524308 CUK524307:CUL524308 DEG524307:DEH524308 DOC524307:DOD524308 DXY524307:DXZ524308 EHU524307:EHV524308 ERQ524307:ERR524308 FBM524307:FBN524308 FLI524307:FLJ524308 FVE524307:FVF524308 GFA524307:GFB524308 GOW524307:GOX524308 GYS524307:GYT524308 HIO524307:HIP524308 HSK524307:HSL524308 ICG524307:ICH524308 IMC524307:IMD524308 IVY524307:IVZ524308 JFU524307:JFV524308 JPQ524307:JPR524308 JZM524307:JZN524308 KJI524307:KJJ524308 KTE524307:KTF524308 LDA524307:LDB524308 LMW524307:LMX524308 LWS524307:LWT524308 MGO524307:MGP524308 MQK524307:MQL524308 NAG524307:NAH524308 NKC524307:NKD524308 NTY524307:NTZ524308 ODU524307:ODV524308 ONQ524307:ONR524308 OXM524307:OXN524308 PHI524307:PHJ524308 PRE524307:PRF524308 QBA524307:QBB524308 QKW524307:QKX524308 QUS524307:QUT524308 REO524307:REP524308 ROK524307:ROL524308 RYG524307:RYH524308 SIC524307:SID524308 SRY524307:SRZ524308 TBU524307:TBV524308 TLQ524307:TLR524308 TVM524307:TVN524308 UFI524307:UFJ524308 UPE524307:UPF524308 UZA524307:UZB524308 VIW524307:VIX524308 VSS524307:VST524308 WCO524307:WCP524308 WMK524307:WML524308 WWG524307:WWH524308 M589831:N589832 JU589843:JV589844 TQ589843:TR589844 ADM589843:ADN589844 ANI589843:ANJ589844 AXE589843:AXF589844 BHA589843:BHB589844 BQW589843:BQX589844 CAS589843:CAT589844 CKO589843:CKP589844 CUK589843:CUL589844 DEG589843:DEH589844 DOC589843:DOD589844 DXY589843:DXZ589844 EHU589843:EHV589844 ERQ589843:ERR589844 FBM589843:FBN589844 FLI589843:FLJ589844 FVE589843:FVF589844 GFA589843:GFB589844 GOW589843:GOX589844 GYS589843:GYT589844 HIO589843:HIP589844 HSK589843:HSL589844 ICG589843:ICH589844 IMC589843:IMD589844 IVY589843:IVZ589844 JFU589843:JFV589844 JPQ589843:JPR589844 JZM589843:JZN589844 KJI589843:KJJ589844 KTE589843:KTF589844 LDA589843:LDB589844 LMW589843:LMX589844 LWS589843:LWT589844 MGO589843:MGP589844 MQK589843:MQL589844 NAG589843:NAH589844 NKC589843:NKD589844 NTY589843:NTZ589844 ODU589843:ODV589844 ONQ589843:ONR589844 OXM589843:OXN589844 PHI589843:PHJ589844 PRE589843:PRF589844 QBA589843:QBB589844 QKW589843:QKX589844 QUS589843:QUT589844 REO589843:REP589844 ROK589843:ROL589844 RYG589843:RYH589844 SIC589843:SID589844 SRY589843:SRZ589844 TBU589843:TBV589844 TLQ589843:TLR589844 TVM589843:TVN589844 UFI589843:UFJ589844 UPE589843:UPF589844 UZA589843:UZB589844 VIW589843:VIX589844 VSS589843:VST589844 WCO589843:WCP589844 WMK589843:WML589844 WWG589843:WWH589844 M655367:N655368 JU655379:JV655380 TQ655379:TR655380 ADM655379:ADN655380 ANI655379:ANJ655380 AXE655379:AXF655380 BHA655379:BHB655380 BQW655379:BQX655380 CAS655379:CAT655380 CKO655379:CKP655380 CUK655379:CUL655380 DEG655379:DEH655380 DOC655379:DOD655380 DXY655379:DXZ655380 EHU655379:EHV655380 ERQ655379:ERR655380 FBM655379:FBN655380 FLI655379:FLJ655380 FVE655379:FVF655380 GFA655379:GFB655380 GOW655379:GOX655380 GYS655379:GYT655380 HIO655379:HIP655380 HSK655379:HSL655380 ICG655379:ICH655380 IMC655379:IMD655380 IVY655379:IVZ655380 JFU655379:JFV655380 JPQ655379:JPR655380 JZM655379:JZN655380 KJI655379:KJJ655380 KTE655379:KTF655380 LDA655379:LDB655380 LMW655379:LMX655380 LWS655379:LWT655380 MGO655379:MGP655380 MQK655379:MQL655380 NAG655379:NAH655380 NKC655379:NKD655380 NTY655379:NTZ655380 ODU655379:ODV655380 ONQ655379:ONR655380 OXM655379:OXN655380 PHI655379:PHJ655380 PRE655379:PRF655380 QBA655379:QBB655380 QKW655379:QKX655380 QUS655379:QUT655380 REO655379:REP655380 ROK655379:ROL655380 RYG655379:RYH655380 SIC655379:SID655380 SRY655379:SRZ655380 TBU655379:TBV655380 TLQ655379:TLR655380 TVM655379:TVN655380 UFI655379:UFJ655380 UPE655379:UPF655380 UZA655379:UZB655380 VIW655379:VIX655380 VSS655379:VST655380 WCO655379:WCP655380 WMK655379:WML655380 WWG655379:WWH655380 M720903:N720904 JU720915:JV720916 TQ720915:TR720916 ADM720915:ADN720916 ANI720915:ANJ720916 AXE720915:AXF720916 BHA720915:BHB720916 BQW720915:BQX720916 CAS720915:CAT720916 CKO720915:CKP720916 CUK720915:CUL720916 DEG720915:DEH720916 DOC720915:DOD720916 DXY720915:DXZ720916 EHU720915:EHV720916 ERQ720915:ERR720916 FBM720915:FBN720916 FLI720915:FLJ720916 FVE720915:FVF720916 GFA720915:GFB720916 GOW720915:GOX720916 GYS720915:GYT720916 HIO720915:HIP720916 HSK720915:HSL720916 ICG720915:ICH720916 IMC720915:IMD720916 IVY720915:IVZ720916 JFU720915:JFV720916 JPQ720915:JPR720916 JZM720915:JZN720916 KJI720915:KJJ720916 KTE720915:KTF720916 LDA720915:LDB720916 LMW720915:LMX720916 LWS720915:LWT720916 MGO720915:MGP720916 MQK720915:MQL720916 NAG720915:NAH720916 NKC720915:NKD720916 NTY720915:NTZ720916 ODU720915:ODV720916 ONQ720915:ONR720916 OXM720915:OXN720916 PHI720915:PHJ720916 PRE720915:PRF720916 QBA720915:QBB720916 QKW720915:QKX720916 QUS720915:QUT720916 REO720915:REP720916 ROK720915:ROL720916 RYG720915:RYH720916 SIC720915:SID720916 SRY720915:SRZ720916 TBU720915:TBV720916 TLQ720915:TLR720916 TVM720915:TVN720916 UFI720915:UFJ720916 UPE720915:UPF720916 UZA720915:UZB720916 VIW720915:VIX720916 VSS720915:VST720916 WCO720915:WCP720916 WMK720915:WML720916 WWG720915:WWH720916 M786439:N786440 JU786451:JV786452 TQ786451:TR786452 ADM786451:ADN786452 ANI786451:ANJ786452 AXE786451:AXF786452 BHA786451:BHB786452 BQW786451:BQX786452 CAS786451:CAT786452 CKO786451:CKP786452 CUK786451:CUL786452 DEG786451:DEH786452 DOC786451:DOD786452 DXY786451:DXZ786452 EHU786451:EHV786452 ERQ786451:ERR786452 FBM786451:FBN786452 FLI786451:FLJ786452 FVE786451:FVF786452 GFA786451:GFB786452 GOW786451:GOX786452 GYS786451:GYT786452 HIO786451:HIP786452 HSK786451:HSL786452 ICG786451:ICH786452 IMC786451:IMD786452 IVY786451:IVZ786452 JFU786451:JFV786452 JPQ786451:JPR786452 JZM786451:JZN786452 KJI786451:KJJ786452 KTE786451:KTF786452 LDA786451:LDB786452 LMW786451:LMX786452 LWS786451:LWT786452 MGO786451:MGP786452 MQK786451:MQL786452 NAG786451:NAH786452 NKC786451:NKD786452 NTY786451:NTZ786452 ODU786451:ODV786452 ONQ786451:ONR786452 OXM786451:OXN786452 PHI786451:PHJ786452 PRE786451:PRF786452 QBA786451:QBB786452 QKW786451:QKX786452 QUS786451:QUT786452 REO786451:REP786452 ROK786451:ROL786452 RYG786451:RYH786452 SIC786451:SID786452 SRY786451:SRZ786452 TBU786451:TBV786452 TLQ786451:TLR786452 TVM786451:TVN786452 UFI786451:UFJ786452 UPE786451:UPF786452 UZA786451:UZB786452 VIW786451:VIX786452 VSS786451:VST786452 WCO786451:WCP786452 WMK786451:WML786452 WWG786451:WWH786452 M851975:N851976 JU851987:JV851988 TQ851987:TR851988 ADM851987:ADN851988 ANI851987:ANJ851988 AXE851987:AXF851988 BHA851987:BHB851988 BQW851987:BQX851988 CAS851987:CAT851988 CKO851987:CKP851988 CUK851987:CUL851988 DEG851987:DEH851988 DOC851987:DOD851988 DXY851987:DXZ851988 EHU851987:EHV851988 ERQ851987:ERR851988 FBM851987:FBN851988 FLI851987:FLJ851988 FVE851987:FVF851988 GFA851987:GFB851988 GOW851987:GOX851988 GYS851987:GYT851988 HIO851987:HIP851988 HSK851987:HSL851988 ICG851987:ICH851988 IMC851987:IMD851988 IVY851987:IVZ851988 JFU851987:JFV851988 JPQ851987:JPR851988 JZM851987:JZN851988 KJI851987:KJJ851988 KTE851987:KTF851988 LDA851987:LDB851988 LMW851987:LMX851988 LWS851987:LWT851988 MGO851987:MGP851988 MQK851987:MQL851988 NAG851987:NAH851988 NKC851987:NKD851988 NTY851987:NTZ851988 ODU851987:ODV851988 ONQ851987:ONR851988 OXM851987:OXN851988 PHI851987:PHJ851988 PRE851987:PRF851988 QBA851987:QBB851988 QKW851987:QKX851988 QUS851987:QUT851988 REO851987:REP851988 ROK851987:ROL851988 RYG851987:RYH851988 SIC851987:SID851988 SRY851987:SRZ851988 TBU851987:TBV851988 TLQ851987:TLR851988 TVM851987:TVN851988 UFI851987:UFJ851988 UPE851987:UPF851988 UZA851987:UZB851988 VIW851987:VIX851988 VSS851987:VST851988 WCO851987:WCP851988 WMK851987:WML851988 WWG851987:WWH851988 M917511:N917512 JU917523:JV917524 TQ917523:TR917524 ADM917523:ADN917524 ANI917523:ANJ917524 AXE917523:AXF917524 BHA917523:BHB917524 BQW917523:BQX917524 CAS917523:CAT917524 CKO917523:CKP917524 CUK917523:CUL917524 DEG917523:DEH917524 DOC917523:DOD917524 DXY917523:DXZ917524 EHU917523:EHV917524 ERQ917523:ERR917524 FBM917523:FBN917524 FLI917523:FLJ917524 FVE917523:FVF917524 GFA917523:GFB917524 GOW917523:GOX917524 GYS917523:GYT917524 HIO917523:HIP917524 HSK917523:HSL917524 ICG917523:ICH917524 IMC917523:IMD917524 IVY917523:IVZ917524 JFU917523:JFV917524 JPQ917523:JPR917524 JZM917523:JZN917524 KJI917523:KJJ917524 KTE917523:KTF917524 LDA917523:LDB917524 LMW917523:LMX917524 LWS917523:LWT917524 MGO917523:MGP917524 MQK917523:MQL917524 NAG917523:NAH917524 NKC917523:NKD917524 NTY917523:NTZ917524 ODU917523:ODV917524 ONQ917523:ONR917524 OXM917523:OXN917524 PHI917523:PHJ917524 PRE917523:PRF917524 QBA917523:QBB917524 QKW917523:QKX917524 QUS917523:QUT917524 REO917523:REP917524 ROK917523:ROL917524 RYG917523:RYH917524 SIC917523:SID917524 SRY917523:SRZ917524 TBU917523:TBV917524 TLQ917523:TLR917524 TVM917523:TVN917524 UFI917523:UFJ917524 UPE917523:UPF917524 UZA917523:UZB917524 VIW917523:VIX917524 VSS917523:VST917524 WCO917523:WCP917524 WMK917523:WML917524 WWG917523:WWH917524 M983047:N983048 JU983059:JV983060 TQ983059:TR983060 ADM983059:ADN983060 ANI983059:ANJ983060 AXE983059:AXF983060 BHA983059:BHB983060 BQW983059:BQX983060 CAS983059:CAT983060 CKO983059:CKP983060 CUK983059:CUL983060 DEG983059:DEH983060 DOC983059:DOD983060 DXY983059:DXZ983060 EHU983059:EHV983060 ERQ983059:ERR983060 FBM983059:FBN983060 FLI983059:FLJ983060 FVE983059:FVF983060 GFA983059:GFB983060 GOW983059:GOX983060 GYS983059:GYT983060 HIO983059:HIP983060 HSK983059:HSL983060 ICG983059:ICH983060 IMC983059:IMD983060 IVY983059:IVZ983060 JFU983059:JFV983060 JPQ983059:JPR983060 JZM983059:JZN983060 KJI983059:KJJ983060 KTE983059:KTF983060 LDA983059:LDB983060 LMW983059:LMX983060 LWS983059:LWT983060 MGO983059:MGP983060 MQK983059:MQL983060 NAG983059:NAH983060 NKC983059:NKD983060 NTY983059:NTZ983060 ODU983059:ODV983060 ONQ983059:ONR983060 OXM983059:OXN983060 PHI983059:PHJ983060 PRE983059:PRF983060 QBA983059:QBB983060 QKW983059:QKX983060 QUS983059:QUT983060 REO983059:REP983060 ROK983059:ROL983060 RYG983059:RYH983060 SIC983059:SID983060 SRY983059:SRZ983060 TBU983059:TBV983060 TLQ983059:TLR983060 TVM983059:TVN983060 UFI983059:UFJ983060 UPE983059:UPF983060 UZA983059:UZB983060 VIW983059:VIX983060 VSS983059:VST983060 WCO983059:WCP983060 WMK983059:WML983060 WWG983059:WWH983060"/>
    <dataValidation allowBlank="1" showInputMessage="1" showErrorMessage="1" prompt="保護者が父以外の場合は継続を記入してください。" sqref="IK27:IL28 SG27:SH28 ACC27:ACD28 ALY27:ALZ28 AVU27:AVV28 BFQ27:BFR28 BPM27:BPN28 BZI27:BZJ28 CJE27:CJF28 CTA27:CTB28 DCW27:DCX28 DMS27:DMT28 DWO27:DWP28 EGK27:EGL28 EQG27:EQH28 FAC27:FAD28 FJY27:FJZ28 FTU27:FTV28 GDQ27:GDR28 GNM27:GNN28 GXI27:GXJ28 HHE27:HHF28 HRA27:HRB28 IAW27:IAX28 IKS27:IKT28 IUO27:IUP28 JEK27:JEL28 JOG27:JOH28 JYC27:JYD28 KHY27:KHZ28 KRU27:KRV28 LBQ27:LBR28 LLM27:LLN28 LVI27:LVJ28 MFE27:MFF28 MPA27:MPB28 MYW27:MYX28 NIS27:NIT28 NSO27:NSP28 OCK27:OCL28 OMG27:OMH28 OWC27:OWD28 PFY27:PFZ28 PPU27:PPV28 PZQ27:PZR28 QJM27:QJN28 QTI27:QTJ28 RDE27:RDF28 RNA27:RNB28 RWW27:RWX28 SGS27:SGT28 SQO27:SQP28 TAK27:TAL28 TKG27:TKH28 TUC27:TUD28 UDY27:UDZ28 UNU27:UNV28 UXQ27:UXR28 VHM27:VHN28 VRI27:VRJ28 WBE27:WBF28 WLA27:WLB28 WUW27:WUX28 C65544:D65545 JK65555:JL65556 TG65555:TH65556 ADC65555:ADD65556 AMY65555:AMZ65556 AWU65555:AWV65556 BGQ65555:BGR65556 BQM65555:BQN65556 CAI65555:CAJ65556 CKE65555:CKF65556 CUA65555:CUB65556 DDW65555:DDX65556 DNS65555:DNT65556 DXO65555:DXP65556 EHK65555:EHL65556 ERG65555:ERH65556 FBC65555:FBD65556 FKY65555:FKZ65556 FUU65555:FUV65556 GEQ65555:GER65556 GOM65555:GON65556 GYI65555:GYJ65556 HIE65555:HIF65556 HSA65555:HSB65556 IBW65555:IBX65556 ILS65555:ILT65556 IVO65555:IVP65556 JFK65555:JFL65556 JPG65555:JPH65556 JZC65555:JZD65556 KIY65555:KIZ65556 KSU65555:KSV65556 LCQ65555:LCR65556 LMM65555:LMN65556 LWI65555:LWJ65556 MGE65555:MGF65556 MQA65555:MQB65556 MZW65555:MZX65556 NJS65555:NJT65556 NTO65555:NTP65556 ODK65555:ODL65556 ONG65555:ONH65556 OXC65555:OXD65556 PGY65555:PGZ65556 PQU65555:PQV65556 QAQ65555:QAR65556 QKM65555:QKN65556 QUI65555:QUJ65556 REE65555:REF65556 ROA65555:ROB65556 RXW65555:RXX65556 SHS65555:SHT65556 SRO65555:SRP65556 TBK65555:TBL65556 TLG65555:TLH65556 TVC65555:TVD65556 UEY65555:UEZ65556 UOU65555:UOV65556 UYQ65555:UYR65556 VIM65555:VIN65556 VSI65555:VSJ65556 WCE65555:WCF65556 WMA65555:WMB65556 WVW65555:WVX65556 C131080:D131081 JK131091:JL131092 TG131091:TH131092 ADC131091:ADD131092 AMY131091:AMZ131092 AWU131091:AWV131092 BGQ131091:BGR131092 BQM131091:BQN131092 CAI131091:CAJ131092 CKE131091:CKF131092 CUA131091:CUB131092 DDW131091:DDX131092 DNS131091:DNT131092 DXO131091:DXP131092 EHK131091:EHL131092 ERG131091:ERH131092 FBC131091:FBD131092 FKY131091:FKZ131092 FUU131091:FUV131092 GEQ131091:GER131092 GOM131091:GON131092 GYI131091:GYJ131092 HIE131091:HIF131092 HSA131091:HSB131092 IBW131091:IBX131092 ILS131091:ILT131092 IVO131091:IVP131092 JFK131091:JFL131092 JPG131091:JPH131092 JZC131091:JZD131092 KIY131091:KIZ131092 KSU131091:KSV131092 LCQ131091:LCR131092 LMM131091:LMN131092 LWI131091:LWJ131092 MGE131091:MGF131092 MQA131091:MQB131092 MZW131091:MZX131092 NJS131091:NJT131092 NTO131091:NTP131092 ODK131091:ODL131092 ONG131091:ONH131092 OXC131091:OXD131092 PGY131091:PGZ131092 PQU131091:PQV131092 QAQ131091:QAR131092 QKM131091:QKN131092 QUI131091:QUJ131092 REE131091:REF131092 ROA131091:ROB131092 RXW131091:RXX131092 SHS131091:SHT131092 SRO131091:SRP131092 TBK131091:TBL131092 TLG131091:TLH131092 TVC131091:TVD131092 UEY131091:UEZ131092 UOU131091:UOV131092 UYQ131091:UYR131092 VIM131091:VIN131092 VSI131091:VSJ131092 WCE131091:WCF131092 WMA131091:WMB131092 WVW131091:WVX131092 C196616:D196617 JK196627:JL196628 TG196627:TH196628 ADC196627:ADD196628 AMY196627:AMZ196628 AWU196627:AWV196628 BGQ196627:BGR196628 BQM196627:BQN196628 CAI196627:CAJ196628 CKE196627:CKF196628 CUA196627:CUB196628 DDW196627:DDX196628 DNS196627:DNT196628 DXO196627:DXP196628 EHK196627:EHL196628 ERG196627:ERH196628 FBC196627:FBD196628 FKY196627:FKZ196628 FUU196627:FUV196628 GEQ196627:GER196628 GOM196627:GON196628 GYI196627:GYJ196628 HIE196627:HIF196628 HSA196627:HSB196628 IBW196627:IBX196628 ILS196627:ILT196628 IVO196627:IVP196628 JFK196627:JFL196628 JPG196627:JPH196628 JZC196627:JZD196628 KIY196627:KIZ196628 KSU196627:KSV196628 LCQ196627:LCR196628 LMM196627:LMN196628 LWI196627:LWJ196628 MGE196627:MGF196628 MQA196627:MQB196628 MZW196627:MZX196628 NJS196627:NJT196628 NTO196627:NTP196628 ODK196627:ODL196628 ONG196627:ONH196628 OXC196627:OXD196628 PGY196627:PGZ196628 PQU196627:PQV196628 QAQ196627:QAR196628 QKM196627:QKN196628 QUI196627:QUJ196628 REE196627:REF196628 ROA196627:ROB196628 RXW196627:RXX196628 SHS196627:SHT196628 SRO196627:SRP196628 TBK196627:TBL196628 TLG196627:TLH196628 TVC196627:TVD196628 UEY196627:UEZ196628 UOU196627:UOV196628 UYQ196627:UYR196628 VIM196627:VIN196628 VSI196627:VSJ196628 WCE196627:WCF196628 WMA196627:WMB196628 WVW196627:WVX196628 C262152:D262153 JK262163:JL262164 TG262163:TH262164 ADC262163:ADD262164 AMY262163:AMZ262164 AWU262163:AWV262164 BGQ262163:BGR262164 BQM262163:BQN262164 CAI262163:CAJ262164 CKE262163:CKF262164 CUA262163:CUB262164 DDW262163:DDX262164 DNS262163:DNT262164 DXO262163:DXP262164 EHK262163:EHL262164 ERG262163:ERH262164 FBC262163:FBD262164 FKY262163:FKZ262164 FUU262163:FUV262164 GEQ262163:GER262164 GOM262163:GON262164 GYI262163:GYJ262164 HIE262163:HIF262164 HSA262163:HSB262164 IBW262163:IBX262164 ILS262163:ILT262164 IVO262163:IVP262164 JFK262163:JFL262164 JPG262163:JPH262164 JZC262163:JZD262164 KIY262163:KIZ262164 KSU262163:KSV262164 LCQ262163:LCR262164 LMM262163:LMN262164 LWI262163:LWJ262164 MGE262163:MGF262164 MQA262163:MQB262164 MZW262163:MZX262164 NJS262163:NJT262164 NTO262163:NTP262164 ODK262163:ODL262164 ONG262163:ONH262164 OXC262163:OXD262164 PGY262163:PGZ262164 PQU262163:PQV262164 QAQ262163:QAR262164 QKM262163:QKN262164 QUI262163:QUJ262164 REE262163:REF262164 ROA262163:ROB262164 RXW262163:RXX262164 SHS262163:SHT262164 SRO262163:SRP262164 TBK262163:TBL262164 TLG262163:TLH262164 TVC262163:TVD262164 UEY262163:UEZ262164 UOU262163:UOV262164 UYQ262163:UYR262164 VIM262163:VIN262164 VSI262163:VSJ262164 WCE262163:WCF262164 WMA262163:WMB262164 WVW262163:WVX262164 C327688:D327689 JK327699:JL327700 TG327699:TH327700 ADC327699:ADD327700 AMY327699:AMZ327700 AWU327699:AWV327700 BGQ327699:BGR327700 BQM327699:BQN327700 CAI327699:CAJ327700 CKE327699:CKF327700 CUA327699:CUB327700 DDW327699:DDX327700 DNS327699:DNT327700 DXO327699:DXP327700 EHK327699:EHL327700 ERG327699:ERH327700 FBC327699:FBD327700 FKY327699:FKZ327700 FUU327699:FUV327700 GEQ327699:GER327700 GOM327699:GON327700 GYI327699:GYJ327700 HIE327699:HIF327700 HSA327699:HSB327700 IBW327699:IBX327700 ILS327699:ILT327700 IVO327699:IVP327700 JFK327699:JFL327700 JPG327699:JPH327700 JZC327699:JZD327700 KIY327699:KIZ327700 KSU327699:KSV327700 LCQ327699:LCR327700 LMM327699:LMN327700 LWI327699:LWJ327700 MGE327699:MGF327700 MQA327699:MQB327700 MZW327699:MZX327700 NJS327699:NJT327700 NTO327699:NTP327700 ODK327699:ODL327700 ONG327699:ONH327700 OXC327699:OXD327700 PGY327699:PGZ327700 PQU327699:PQV327700 QAQ327699:QAR327700 QKM327699:QKN327700 QUI327699:QUJ327700 REE327699:REF327700 ROA327699:ROB327700 RXW327699:RXX327700 SHS327699:SHT327700 SRO327699:SRP327700 TBK327699:TBL327700 TLG327699:TLH327700 TVC327699:TVD327700 UEY327699:UEZ327700 UOU327699:UOV327700 UYQ327699:UYR327700 VIM327699:VIN327700 VSI327699:VSJ327700 WCE327699:WCF327700 WMA327699:WMB327700 WVW327699:WVX327700 C393224:D393225 JK393235:JL393236 TG393235:TH393236 ADC393235:ADD393236 AMY393235:AMZ393236 AWU393235:AWV393236 BGQ393235:BGR393236 BQM393235:BQN393236 CAI393235:CAJ393236 CKE393235:CKF393236 CUA393235:CUB393236 DDW393235:DDX393236 DNS393235:DNT393236 DXO393235:DXP393236 EHK393235:EHL393236 ERG393235:ERH393236 FBC393235:FBD393236 FKY393235:FKZ393236 FUU393235:FUV393236 GEQ393235:GER393236 GOM393235:GON393236 GYI393235:GYJ393236 HIE393235:HIF393236 HSA393235:HSB393236 IBW393235:IBX393236 ILS393235:ILT393236 IVO393235:IVP393236 JFK393235:JFL393236 JPG393235:JPH393236 JZC393235:JZD393236 KIY393235:KIZ393236 KSU393235:KSV393236 LCQ393235:LCR393236 LMM393235:LMN393236 LWI393235:LWJ393236 MGE393235:MGF393236 MQA393235:MQB393236 MZW393235:MZX393236 NJS393235:NJT393236 NTO393235:NTP393236 ODK393235:ODL393236 ONG393235:ONH393236 OXC393235:OXD393236 PGY393235:PGZ393236 PQU393235:PQV393236 QAQ393235:QAR393236 QKM393235:QKN393236 QUI393235:QUJ393236 REE393235:REF393236 ROA393235:ROB393236 RXW393235:RXX393236 SHS393235:SHT393236 SRO393235:SRP393236 TBK393235:TBL393236 TLG393235:TLH393236 TVC393235:TVD393236 UEY393235:UEZ393236 UOU393235:UOV393236 UYQ393235:UYR393236 VIM393235:VIN393236 VSI393235:VSJ393236 WCE393235:WCF393236 WMA393235:WMB393236 WVW393235:WVX393236 C458760:D458761 JK458771:JL458772 TG458771:TH458772 ADC458771:ADD458772 AMY458771:AMZ458772 AWU458771:AWV458772 BGQ458771:BGR458772 BQM458771:BQN458772 CAI458771:CAJ458772 CKE458771:CKF458772 CUA458771:CUB458772 DDW458771:DDX458772 DNS458771:DNT458772 DXO458771:DXP458772 EHK458771:EHL458772 ERG458771:ERH458772 FBC458771:FBD458772 FKY458771:FKZ458772 FUU458771:FUV458772 GEQ458771:GER458772 GOM458771:GON458772 GYI458771:GYJ458772 HIE458771:HIF458772 HSA458771:HSB458772 IBW458771:IBX458772 ILS458771:ILT458772 IVO458771:IVP458772 JFK458771:JFL458772 JPG458771:JPH458772 JZC458771:JZD458772 KIY458771:KIZ458772 KSU458771:KSV458772 LCQ458771:LCR458772 LMM458771:LMN458772 LWI458771:LWJ458772 MGE458771:MGF458772 MQA458771:MQB458772 MZW458771:MZX458772 NJS458771:NJT458772 NTO458771:NTP458772 ODK458771:ODL458772 ONG458771:ONH458772 OXC458771:OXD458772 PGY458771:PGZ458772 PQU458771:PQV458772 QAQ458771:QAR458772 QKM458771:QKN458772 QUI458771:QUJ458772 REE458771:REF458772 ROA458771:ROB458772 RXW458771:RXX458772 SHS458771:SHT458772 SRO458771:SRP458772 TBK458771:TBL458772 TLG458771:TLH458772 TVC458771:TVD458772 UEY458771:UEZ458772 UOU458771:UOV458772 UYQ458771:UYR458772 VIM458771:VIN458772 VSI458771:VSJ458772 WCE458771:WCF458772 WMA458771:WMB458772 WVW458771:WVX458772 C524296:D524297 JK524307:JL524308 TG524307:TH524308 ADC524307:ADD524308 AMY524307:AMZ524308 AWU524307:AWV524308 BGQ524307:BGR524308 BQM524307:BQN524308 CAI524307:CAJ524308 CKE524307:CKF524308 CUA524307:CUB524308 DDW524307:DDX524308 DNS524307:DNT524308 DXO524307:DXP524308 EHK524307:EHL524308 ERG524307:ERH524308 FBC524307:FBD524308 FKY524307:FKZ524308 FUU524307:FUV524308 GEQ524307:GER524308 GOM524307:GON524308 GYI524307:GYJ524308 HIE524307:HIF524308 HSA524307:HSB524308 IBW524307:IBX524308 ILS524307:ILT524308 IVO524307:IVP524308 JFK524307:JFL524308 JPG524307:JPH524308 JZC524307:JZD524308 KIY524307:KIZ524308 KSU524307:KSV524308 LCQ524307:LCR524308 LMM524307:LMN524308 LWI524307:LWJ524308 MGE524307:MGF524308 MQA524307:MQB524308 MZW524307:MZX524308 NJS524307:NJT524308 NTO524307:NTP524308 ODK524307:ODL524308 ONG524307:ONH524308 OXC524307:OXD524308 PGY524307:PGZ524308 PQU524307:PQV524308 QAQ524307:QAR524308 QKM524307:QKN524308 QUI524307:QUJ524308 REE524307:REF524308 ROA524307:ROB524308 RXW524307:RXX524308 SHS524307:SHT524308 SRO524307:SRP524308 TBK524307:TBL524308 TLG524307:TLH524308 TVC524307:TVD524308 UEY524307:UEZ524308 UOU524307:UOV524308 UYQ524307:UYR524308 VIM524307:VIN524308 VSI524307:VSJ524308 WCE524307:WCF524308 WMA524307:WMB524308 WVW524307:WVX524308 C589832:D589833 JK589843:JL589844 TG589843:TH589844 ADC589843:ADD589844 AMY589843:AMZ589844 AWU589843:AWV589844 BGQ589843:BGR589844 BQM589843:BQN589844 CAI589843:CAJ589844 CKE589843:CKF589844 CUA589843:CUB589844 DDW589843:DDX589844 DNS589843:DNT589844 DXO589843:DXP589844 EHK589843:EHL589844 ERG589843:ERH589844 FBC589843:FBD589844 FKY589843:FKZ589844 FUU589843:FUV589844 GEQ589843:GER589844 GOM589843:GON589844 GYI589843:GYJ589844 HIE589843:HIF589844 HSA589843:HSB589844 IBW589843:IBX589844 ILS589843:ILT589844 IVO589843:IVP589844 JFK589843:JFL589844 JPG589843:JPH589844 JZC589843:JZD589844 KIY589843:KIZ589844 KSU589843:KSV589844 LCQ589843:LCR589844 LMM589843:LMN589844 LWI589843:LWJ589844 MGE589843:MGF589844 MQA589843:MQB589844 MZW589843:MZX589844 NJS589843:NJT589844 NTO589843:NTP589844 ODK589843:ODL589844 ONG589843:ONH589844 OXC589843:OXD589844 PGY589843:PGZ589844 PQU589843:PQV589844 QAQ589843:QAR589844 QKM589843:QKN589844 QUI589843:QUJ589844 REE589843:REF589844 ROA589843:ROB589844 RXW589843:RXX589844 SHS589843:SHT589844 SRO589843:SRP589844 TBK589843:TBL589844 TLG589843:TLH589844 TVC589843:TVD589844 UEY589843:UEZ589844 UOU589843:UOV589844 UYQ589843:UYR589844 VIM589843:VIN589844 VSI589843:VSJ589844 WCE589843:WCF589844 WMA589843:WMB589844 WVW589843:WVX589844 C655368:D655369 JK655379:JL655380 TG655379:TH655380 ADC655379:ADD655380 AMY655379:AMZ655380 AWU655379:AWV655380 BGQ655379:BGR655380 BQM655379:BQN655380 CAI655379:CAJ655380 CKE655379:CKF655380 CUA655379:CUB655380 DDW655379:DDX655380 DNS655379:DNT655380 DXO655379:DXP655380 EHK655379:EHL655380 ERG655379:ERH655380 FBC655379:FBD655380 FKY655379:FKZ655380 FUU655379:FUV655380 GEQ655379:GER655380 GOM655379:GON655380 GYI655379:GYJ655380 HIE655379:HIF655380 HSA655379:HSB655380 IBW655379:IBX655380 ILS655379:ILT655380 IVO655379:IVP655380 JFK655379:JFL655380 JPG655379:JPH655380 JZC655379:JZD655380 KIY655379:KIZ655380 KSU655379:KSV655380 LCQ655379:LCR655380 LMM655379:LMN655380 LWI655379:LWJ655380 MGE655379:MGF655380 MQA655379:MQB655380 MZW655379:MZX655380 NJS655379:NJT655380 NTO655379:NTP655380 ODK655379:ODL655380 ONG655379:ONH655380 OXC655379:OXD655380 PGY655379:PGZ655380 PQU655379:PQV655380 QAQ655379:QAR655380 QKM655379:QKN655380 QUI655379:QUJ655380 REE655379:REF655380 ROA655379:ROB655380 RXW655379:RXX655380 SHS655379:SHT655380 SRO655379:SRP655380 TBK655379:TBL655380 TLG655379:TLH655380 TVC655379:TVD655380 UEY655379:UEZ655380 UOU655379:UOV655380 UYQ655379:UYR655380 VIM655379:VIN655380 VSI655379:VSJ655380 WCE655379:WCF655380 WMA655379:WMB655380 WVW655379:WVX655380 C720904:D720905 JK720915:JL720916 TG720915:TH720916 ADC720915:ADD720916 AMY720915:AMZ720916 AWU720915:AWV720916 BGQ720915:BGR720916 BQM720915:BQN720916 CAI720915:CAJ720916 CKE720915:CKF720916 CUA720915:CUB720916 DDW720915:DDX720916 DNS720915:DNT720916 DXO720915:DXP720916 EHK720915:EHL720916 ERG720915:ERH720916 FBC720915:FBD720916 FKY720915:FKZ720916 FUU720915:FUV720916 GEQ720915:GER720916 GOM720915:GON720916 GYI720915:GYJ720916 HIE720915:HIF720916 HSA720915:HSB720916 IBW720915:IBX720916 ILS720915:ILT720916 IVO720915:IVP720916 JFK720915:JFL720916 JPG720915:JPH720916 JZC720915:JZD720916 KIY720915:KIZ720916 KSU720915:KSV720916 LCQ720915:LCR720916 LMM720915:LMN720916 LWI720915:LWJ720916 MGE720915:MGF720916 MQA720915:MQB720916 MZW720915:MZX720916 NJS720915:NJT720916 NTO720915:NTP720916 ODK720915:ODL720916 ONG720915:ONH720916 OXC720915:OXD720916 PGY720915:PGZ720916 PQU720915:PQV720916 QAQ720915:QAR720916 QKM720915:QKN720916 QUI720915:QUJ720916 REE720915:REF720916 ROA720915:ROB720916 RXW720915:RXX720916 SHS720915:SHT720916 SRO720915:SRP720916 TBK720915:TBL720916 TLG720915:TLH720916 TVC720915:TVD720916 UEY720915:UEZ720916 UOU720915:UOV720916 UYQ720915:UYR720916 VIM720915:VIN720916 VSI720915:VSJ720916 WCE720915:WCF720916 WMA720915:WMB720916 WVW720915:WVX720916 C786440:D786441 JK786451:JL786452 TG786451:TH786452 ADC786451:ADD786452 AMY786451:AMZ786452 AWU786451:AWV786452 BGQ786451:BGR786452 BQM786451:BQN786452 CAI786451:CAJ786452 CKE786451:CKF786452 CUA786451:CUB786452 DDW786451:DDX786452 DNS786451:DNT786452 DXO786451:DXP786452 EHK786451:EHL786452 ERG786451:ERH786452 FBC786451:FBD786452 FKY786451:FKZ786452 FUU786451:FUV786452 GEQ786451:GER786452 GOM786451:GON786452 GYI786451:GYJ786452 HIE786451:HIF786452 HSA786451:HSB786452 IBW786451:IBX786452 ILS786451:ILT786452 IVO786451:IVP786452 JFK786451:JFL786452 JPG786451:JPH786452 JZC786451:JZD786452 KIY786451:KIZ786452 KSU786451:KSV786452 LCQ786451:LCR786452 LMM786451:LMN786452 LWI786451:LWJ786452 MGE786451:MGF786452 MQA786451:MQB786452 MZW786451:MZX786452 NJS786451:NJT786452 NTO786451:NTP786452 ODK786451:ODL786452 ONG786451:ONH786452 OXC786451:OXD786452 PGY786451:PGZ786452 PQU786451:PQV786452 QAQ786451:QAR786452 QKM786451:QKN786452 QUI786451:QUJ786452 REE786451:REF786452 ROA786451:ROB786452 RXW786451:RXX786452 SHS786451:SHT786452 SRO786451:SRP786452 TBK786451:TBL786452 TLG786451:TLH786452 TVC786451:TVD786452 UEY786451:UEZ786452 UOU786451:UOV786452 UYQ786451:UYR786452 VIM786451:VIN786452 VSI786451:VSJ786452 WCE786451:WCF786452 WMA786451:WMB786452 WVW786451:WVX786452 C851976:D851977 JK851987:JL851988 TG851987:TH851988 ADC851987:ADD851988 AMY851987:AMZ851988 AWU851987:AWV851988 BGQ851987:BGR851988 BQM851987:BQN851988 CAI851987:CAJ851988 CKE851987:CKF851988 CUA851987:CUB851988 DDW851987:DDX851988 DNS851987:DNT851988 DXO851987:DXP851988 EHK851987:EHL851988 ERG851987:ERH851988 FBC851987:FBD851988 FKY851987:FKZ851988 FUU851987:FUV851988 GEQ851987:GER851988 GOM851987:GON851988 GYI851987:GYJ851988 HIE851987:HIF851988 HSA851987:HSB851988 IBW851987:IBX851988 ILS851987:ILT851988 IVO851987:IVP851988 JFK851987:JFL851988 JPG851987:JPH851988 JZC851987:JZD851988 KIY851987:KIZ851988 KSU851987:KSV851988 LCQ851987:LCR851988 LMM851987:LMN851988 LWI851987:LWJ851988 MGE851987:MGF851988 MQA851987:MQB851988 MZW851987:MZX851988 NJS851987:NJT851988 NTO851987:NTP851988 ODK851987:ODL851988 ONG851987:ONH851988 OXC851987:OXD851988 PGY851987:PGZ851988 PQU851987:PQV851988 QAQ851987:QAR851988 QKM851987:QKN851988 QUI851987:QUJ851988 REE851987:REF851988 ROA851987:ROB851988 RXW851987:RXX851988 SHS851987:SHT851988 SRO851987:SRP851988 TBK851987:TBL851988 TLG851987:TLH851988 TVC851987:TVD851988 UEY851987:UEZ851988 UOU851987:UOV851988 UYQ851987:UYR851988 VIM851987:VIN851988 VSI851987:VSJ851988 WCE851987:WCF851988 WMA851987:WMB851988 WVW851987:WVX851988 C917512:D917513 JK917523:JL917524 TG917523:TH917524 ADC917523:ADD917524 AMY917523:AMZ917524 AWU917523:AWV917524 BGQ917523:BGR917524 BQM917523:BQN917524 CAI917523:CAJ917524 CKE917523:CKF917524 CUA917523:CUB917524 DDW917523:DDX917524 DNS917523:DNT917524 DXO917523:DXP917524 EHK917523:EHL917524 ERG917523:ERH917524 FBC917523:FBD917524 FKY917523:FKZ917524 FUU917523:FUV917524 GEQ917523:GER917524 GOM917523:GON917524 GYI917523:GYJ917524 HIE917523:HIF917524 HSA917523:HSB917524 IBW917523:IBX917524 ILS917523:ILT917524 IVO917523:IVP917524 JFK917523:JFL917524 JPG917523:JPH917524 JZC917523:JZD917524 KIY917523:KIZ917524 KSU917523:KSV917524 LCQ917523:LCR917524 LMM917523:LMN917524 LWI917523:LWJ917524 MGE917523:MGF917524 MQA917523:MQB917524 MZW917523:MZX917524 NJS917523:NJT917524 NTO917523:NTP917524 ODK917523:ODL917524 ONG917523:ONH917524 OXC917523:OXD917524 PGY917523:PGZ917524 PQU917523:PQV917524 QAQ917523:QAR917524 QKM917523:QKN917524 QUI917523:QUJ917524 REE917523:REF917524 ROA917523:ROB917524 RXW917523:RXX917524 SHS917523:SHT917524 SRO917523:SRP917524 TBK917523:TBL917524 TLG917523:TLH917524 TVC917523:TVD917524 UEY917523:UEZ917524 UOU917523:UOV917524 UYQ917523:UYR917524 VIM917523:VIN917524 VSI917523:VSJ917524 WCE917523:WCF917524 WMA917523:WMB917524 WVW917523:WVX917524 C983048:D983049 JK983059:JL983060 TG983059:TH983060 ADC983059:ADD983060 AMY983059:AMZ983060 AWU983059:AWV983060 BGQ983059:BGR983060 BQM983059:BQN983060 CAI983059:CAJ983060 CKE983059:CKF983060 CUA983059:CUB983060 DDW983059:DDX983060 DNS983059:DNT983060 DXO983059:DXP983060 EHK983059:EHL983060 ERG983059:ERH983060 FBC983059:FBD983060 FKY983059:FKZ983060 FUU983059:FUV983060 GEQ983059:GER983060 GOM983059:GON983060 GYI983059:GYJ983060 HIE983059:HIF983060 HSA983059:HSB983060 IBW983059:IBX983060 ILS983059:ILT983060 IVO983059:IVP983060 JFK983059:JFL983060 JPG983059:JPH983060 JZC983059:JZD983060 KIY983059:KIZ983060 KSU983059:KSV983060 LCQ983059:LCR983060 LMM983059:LMN983060 LWI983059:LWJ983060 MGE983059:MGF983060 MQA983059:MQB983060 MZW983059:MZX983060 NJS983059:NJT983060 NTO983059:NTP983060 ODK983059:ODL983060 ONG983059:ONH983060 OXC983059:OXD983060 PGY983059:PGZ983060 PQU983059:PQV983060 QAQ983059:QAR983060 QKM983059:QKN983060 QUI983059:QUJ983060 REE983059:REF983060 ROA983059:ROB983060 RXW983059:RXX983060 SHS983059:SHT983060 SRO983059:SRP983060 TBK983059:TBL983060 TLG983059:TLH983060 TVC983059:TVD983060 UEY983059:UEZ983060 UOU983059:UOV983060 UYQ983059:UYR983060 VIM983059:VIN983060 VSI983059:VSJ983060 WCE983059:WCF983060 WMA983059:WMB983060 WVW983059:WVX983060"/>
    <dataValidation allowBlank="1" showInputMessage="1" showErrorMessage="1" prompt="欠席の主な理由を記入してください。" sqref="R65560:W65561 JZ65572:KE65573 TV65572:UA65573 ADR65572:ADW65573 ANN65572:ANS65573 AXJ65572:AXO65573 BHF65572:BHK65573 BRB65572:BRG65573 CAX65572:CBC65573 CKT65572:CKY65573 CUP65572:CUU65573 DEL65572:DEQ65573 DOH65572:DOM65573 DYD65572:DYI65573 EHZ65572:EIE65573 ERV65572:ESA65573 FBR65572:FBW65573 FLN65572:FLS65573 FVJ65572:FVO65573 GFF65572:GFK65573 GPB65572:GPG65573 GYX65572:GZC65573 HIT65572:HIY65573 HSP65572:HSU65573 ICL65572:ICQ65573 IMH65572:IMM65573 IWD65572:IWI65573 JFZ65572:JGE65573 JPV65572:JQA65573 JZR65572:JZW65573 KJN65572:KJS65573 KTJ65572:KTO65573 LDF65572:LDK65573 LNB65572:LNG65573 LWX65572:LXC65573 MGT65572:MGY65573 MQP65572:MQU65573 NAL65572:NAQ65573 NKH65572:NKM65573 NUD65572:NUI65573 ODZ65572:OEE65573 ONV65572:OOA65573 OXR65572:OXW65573 PHN65572:PHS65573 PRJ65572:PRO65573 QBF65572:QBK65573 QLB65572:QLG65573 QUX65572:QVC65573 RET65572:REY65573 ROP65572:ROU65573 RYL65572:RYQ65573 SIH65572:SIM65573 SSD65572:SSI65573 TBZ65572:TCE65573 TLV65572:TMA65573 TVR65572:TVW65573 UFN65572:UFS65573 UPJ65572:UPO65573 UZF65572:UZK65573 VJB65572:VJG65573 VSX65572:VTC65573 WCT65572:WCY65573 WMP65572:WMU65573 WWL65572:WWQ65573 R131096:W131097 JZ131108:KE131109 TV131108:UA131109 ADR131108:ADW131109 ANN131108:ANS131109 AXJ131108:AXO131109 BHF131108:BHK131109 BRB131108:BRG131109 CAX131108:CBC131109 CKT131108:CKY131109 CUP131108:CUU131109 DEL131108:DEQ131109 DOH131108:DOM131109 DYD131108:DYI131109 EHZ131108:EIE131109 ERV131108:ESA131109 FBR131108:FBW131109 FLN131108:FLS131109 FVJ131108:FVO131109 GFF131108:GFK131109 GPB131108:GPG131109 GYX131108:GZC131109 HIT131108:HIY131109 HSP131108:HSU131109 ICL131108:ICQ131109 IMH131108:IMM131109 IWD131108:IWI131109 JFZ131108:JGE131109 JPV131108:JQA131109 JZR131108:JZW131109 KJN131108:KJS131109 KTJ131108:KTO131109 LDF131108:LDK131109 LNB131108:LNG131109 LWX131108:LXC131109 MGT131108:MGY131109 MQP131108:MQU131109 NAL131108:NAQ131109 NKH131108:NKM131109 NUD131108:NUI131109 ODZ131108:OEE131109 ONV131108:OOA131109 OXR131108:OXW131109 PHN131108:PHS131109 PRJ131108:PRO131109 QBF131108:QBK131109 QLB131108:QLG131109 QUX131108:QVC131109 RET131108:REY131109 ROP131108:ROU131109 RYL131108:RYQ131109 SIH131108:SIM131109 SSD131108:SSI131109 TBZ131108:TCE131109 TLV131108:TMA131109 TVR131108:TVW131109 UFN131108:UFS131109 UPJ131108:UPO131109 UZF131108:UZK131109 VJB131108:VJG131109 VSX131108:VTC131109 WCT131108:WCY131109 WMP131108:WMU131109 WWL131108:WWQ131109 R196632:W196633 JZ196644:KE196645 TV196644:UA196645 ADR196644:ADW196645 ANN196644:ANS196645 AXJ196644:AXO196645 BHF196644:BHK196645 BRB196644:BRG196645 CAX196644:CBC196645 CKT196644:CKY196645 CUP196644:CUU196645 DEL196644:DEQ196645 DOH196644:DOM196645 DYD196644:DYI196645 EHZ196644:EIE196645 ERV196644:ESA196645 FBR196644:FBW196645 FLN196644:FLS196645 FVJ196644:FVO196645 GFF196644:GFK196645 GPB196644:GPG196645 GYX196644:GZC196645 HIT196644:HIY196645 HSP196644:HSU196645 ICL196644:ICQ196645 IMH196644:IMM196645 IWD196644:IWI196645 JFZ196644:JGE196645 JPV196644:JQA196645 JZR196644:JZW196645 KJN196644:KJS196645 KTJ196644:KTO196645 LDF196644:LDK196645 LNB196644:LNG196645 LWX196644:LXC196645 MGT196644:MGY196645 MQP196644:MQU196645 NAL196644:NAQ196645 NKH196644:NKM196645 NUD196644:NUI196645 ODZ196644:OEE196645 ONV196644:OOA196645 OXR196644:OXW196645 PHN196644:PHS196645 PRJ196644:PRO196645 QBF196644:QBK196645 QLB196644:QLG196645 QUX196644:QVC196645 RET196644:REY196645 ROP196644:ROU196645 RYL196644:RYQ196645 SIH196644:SIM196645 SSD196644:SSI196645 TBZ196644:TCE196645 TLV196644:TMA196645 TVR196644:TVW196645 UFN196644:UFS196645 UPJ196644:UPO196645 UZF196644:UZK196645 VJB196644:VJG196645 VSX196644:VTC196645 WCT196644:WCY196645 WMP196644:WMU196645 WWL196644:WWQ196645 R262168:W262169 JZ262180:KE262181 TV262180:UA262181 ADR262180:ADW262181 ANN262180:ANS262181 AXJ262180:AXO262181 BHF262180:BHK262181 BRB262180:BRG262181 CAX262180:CBC262181 CKT262180:CKY262181 CUP262180:CUU262181 DEL262180:DEQ262181 DOH262180:DOM262181 DYD262180:DYI262181 EHZ262180:EIE262181 ERV262180:ESA262181 FBR262180:FBW262181 FLN262180:FLS262181 FVJ262180:FVO262181 GFF262180:GFK262181 GPB262180:GPG262181 GYX262180:GZC262181 HIT262180:HIY262181 HSP262180:HSU262181 ICL262180:ICQ262181 IMH262180:IMM262181 IWD262180:IWI262181 JFZ262180:JGE262181 JPV262180:JQA262181 JZR262180:JZW262181 KJN262180:KJS262181 KTJ262180:KTO262181 LDF262180:LDK262181 LNB262180:LNG262181 LWX262180:LXC262181 MGT262180:MGY262181 MQP262180:MQU262181 NAL262180:NAQ262181 NKH262180:NKM262181 NUD262180:NUI262181 ODZ262180:OEE262181 ONV262180:OOA262181 OXR262180:OXW262181 PHN262180:PHS262181 PRJ262180:PRO262181 QBF262180:QBK262181 QLB262180:QLG262181 QUX262180:QVC262181 RET262180:REY262181 ROP262180:ROU262181 RYL262180:RYQ262181 SIH262180:SIM262181 SSD262180:SSI262181 TBZ262180:TCE262181 TLV262180:TMA262181 TVR262180:TVW262181 UFN262180:UFS262181 UPJ262180:UPO262181 UZF262180:UZK262181 VJB262180:VJG262181 VSX262180:VTC262181 WCT262180:WCY262181 WMP262180:WMU262181 WWL262180:WWQ262181 R327704:W327705 JZ327716:KE327717 TV327716:UA327717 ADR327716:ADW327717 ANN327716:ANS327717 AXJ327716:AXO327717 BHF327716:BHK327717 BRB327716:BRG327717 CAX327716:CBC327717 CKT327716:CKY327717 CUP327716:CUU327717 DEL327716:DEQ327717 DOH327716:DOM327717 DYD327716:DYI327717 EHZ327716:EIE327717 ERV327716:ESA327717 FBR327716:FBW327717 FLN327716:FLS327717 FVJ327716:FVO327717 GFF327716:GFK327717 GPB327716:GPG327717 GYX327716:GZC327717 HIT327716:HIY327717 HSP327716:HSU327717 ICL327716:ICQ327717 IMH327716:IMM327717 IWD327716:IWI327717 JFZ327716:JGE327717 JPV327716:JQA327717 JZR327716:JZW327717 KJN327716:KJS327717 KTJ327716:KTO327717 LDF327716:LDK327717 LNB327716:LNG327717 LWX327716:LXC327717 MGT327716:MGY327717 MQP327716:MQU327717 NAL327716:NAQ327717 NKH327716:NKM327717 NUD327716:NUI327717 ODZ327716:OEE327717 ONV327716:OOA327717 OXR327716:OXW327717 PHN327716:PHS327717 PRJ327716:PRO327717 QBF327716:QBK327717 QLB327716:QLG327717 QUX327716:QVC327717 RET327716:REY327717 ROP327716:ROU327717 RYL327716:RYQ327717 SIH327716:SIM327717 SSD327716:SSI327717 TBZ327716:TCE327717 TLV327716:TMA327717 TVR327716:TVW327717 UFN327716:UFS327717 UPJ327716:UPO327717 UZF327716:UZK327717 VJB327716:VJG327717 VSX327716:VTC327717 WCT327716:WCY327717 WMP327716:WMU327717 WWL327716:WWQ327717 R393240:W393241 JZ393252:KE393253 TV393252:UA393253 ADR393252:ADW393253 ANN393252:ANS393253 AXJ393252:AXO393253 BHF393252:BHK393253 BRB393252:BRG393253 CAX393252:CBC393253 CKT393252:CKY393253 CUP393252:CUU393253 DEL393252:DEQ393253 DOH393252:DOM393253 DYD393252:DYI393253 EHZ393252:EIE393253 ERV393252:ESA393253 FBR393252:FBW393253 FLN393252:FLS393253 FVJ393252:FVO393253 GFF393252:GFK393253 GPB393252:GPG393253 GYX393252:GZC393253 HIT393252:HIY393253 HSP393252:HSU393253 ICL393252:ICQ393253 IMH393252:IMM393253 IWD393252:IWI393253 JFZ393252:JGE393253 JPV393252:JQA393253 JZR393252:JZW393253 KJN393252:KJS393253 KTJ393252:KTO393253 LDF393252:LDK393253 LNB393252:LNG393253 LWX393252:LXC393253 MGT393252:MGY393253 MQP393252:MQU393253 NAL393252:NAQ393253 NKH393252:NKM393253 NUD393252:NUI393253 ODZ393252:OEE393253 ONV393252:OOA393253 OXR393252:OXW393253 PHN393252:PHS393253 PRJ393252:PRO393253 QBF393252:QBK393253 QLB393252:QLG393253 QUX393252:QVC393253 RET393252:REY393253 ROP393252:ROU393253 RYL393252:RYQ393253 SIH393252:SIM393253 SSD393252:SSI393253 TBZ393252:TCE393253 TLV393252:TMA393253 TVR393252:TVW393253 UFN393252:UFS393253 UPJ393252:UPO393253 UZF393252:UZK393253 VJB393252:VJG393253 VSX393252:VTC393253 WCT393252:WCY393253 WMP393252:WMU393253 WWL393252:WWQ393253 R458776:W458777 JZ458788:KE458789 TV458788:UA458789 ADR458788:ADW458789 ANN458788:ANS458789 AXJ458788:AXO458789 BHF458788:BHK458789 BRB458788:BRG458789 CAX458788:CBC458789 CKT458788:CKY458789 CUP458788:CUU458789 DEL458788:DEQ458789 DOH458788:DOM458789 DYD458788:DYI458789 EHZ458788:EIE458789 ERV458788:ESA458789 FBR458788:FBW458789 FLN458788:FLS458789 FVJ458788:FVO458789 GFF458788:GFK458789 GPB458788:GPG458789 GYX458788:GZC458789 HIT458788:HIY458789 HSP458788:HSU458789 ICL458788:ICQ458789 IMH458788:IMM458789 IWD458788:IWI458789 JFZ458788:JGE458789 JPV458788:JQA458789 JZR458788:JZW458789 KJN458788:KJS458789 KTJ458788:KTO458789 LDF458788:LDK458789 LNB458788:LNG458789 LWX458788:LXC458789 MGT458788:MGY458789 MQP458788:MQU458789 NAL458788:NAQ458789 NKH458788:NKM458789 NUD458788:NUI458789 ODZ458788:OEE458789 ONV458788:OOA458789 OXR458788:OXW458789 PHN458788:PHS458789 PRJ458788:PRO458789 QBF458788:QBK458789 QLB458788:QLG458789 QUX458788:QVC458789 RET458788:REY458789 ROP458788:ROU458789 RYL458788:RYQ458789 SIH458788:SIM458789 SSD458788:SSI458789 TBZ458788:TCE458789 TLV458788:TMA458789 TVR458788:TVW458789 UFN458788:UFS458789 UPJ458788:UPO458789 UZF458788:UZK458789 VJB458788:VJG458789 VSX458788:VTC458789 WCT458788:WCY458789 WMP458788:WMU458789 WWL458788:WWQ458789 R524312:W524313 JZ524324:KE524325 TV524324:UA524325 ADR524324:ADW524325 ANN524324:ANS524325 AXJ524324:AXO524325 BHF524324:BHK524325 BRB524324:BRG524325 CAX524324:CBC524325 CKT524324:CKY524325 CUP524324:CUU524325 DEL524324:DEQ524325 DOH524324:DOM524325 DYD524324:DYI524325 EHZ524324:EIE524325 ERV524324:ESA524325 FBR524324:FBW524325 FLN524324:FLS524325 FVJ524324:FVO524325 GFF524324:GFK524325 GPB524324:GPG524325 GYX524324:GZC524325 HIT524324:HIY524325 HSP524324:HSU524325 ICL524324:ICQ524325 IMH524324:IMM524325 IWD524324:IWI524325 JFZ524324:JGE524325 JPV524324:JQA524325 JZR524324:JZW524325 KJN524324:KJS524325 KTJ524324:KTO524325 LDF524324:LDK524325 LNB524324:LNG524325 LWX524324:LXC524325 MGT524324:MGY524325 MQP524324:MQU524325 NAL524324:NAQ524325 NKH524324:NKM524325 NUD524324:NUI524325 ODZ524324:OEE524325 ONV524324:OOA524325 OXR524324:OXW524325 PHN524324:PHS524325 PRJ524324:PRO524325 QBF524324:QBK524325 QLB524324:QLG524325 QUX524324:QVC524325 RET524324:REY524325 ROP524324:ROU524325 RYL524324:RYQ524325 SIH524324:SIM524325 SSD524324:SSI524325 TBZ524324:TCE524325 TLV524324:TMA524325 TVR524324:TVW524325 UFN524324:UFS524325 UPJ524324:UPO524325 UZF524324:UZK524325 VJB524324:VJG524325 VSX524324:VTC524325 WCT524324:WCY524325 WMP524324:WMU524325 WWL524324:WWQ524325 R589848:W589849 JZ589860:KE589861 TV589860:UA589861 ADR589860:ADW589861 ANN589860:ANS589861 AXJ589860:AXO589861 BHF589860:BHK589861 BRB589860:BRG589861 CAX589860:CBC589861 CKT589860:CKY589861 CUP589860:CUU589861 DEL589860:DEQ589861 DOH589860:DOM589861 DYD589860:DYI589861 EHZ589860:EIE589861 ERV589860:ESA589861 FBR589860:FBW589861 FLN589860:FLS589861 FVJ589860:FVO589861 GFF589860:GFK589861 GPB589860:GPG589861 GYX589860:GZC589861 HIT589860:HIY589861 HSP589860:HSU589861 ICL589860:ICQ589861 IMH589860:IMM589861 IWD589860:IWI589861 JFZ589860:JGE589861 JPV589860:JQA589861 JZR589860:JZW589861 KJN589860:KJS589861 KTJ589860:KTO589861 LDF589860:LDK589861 LNB589860:LNG589861 LWX589860:LXC589861 MGT589860:MGY589861 MQP589860:MQU589861 NAL589860:NAQ589861 NKH589860:NKM589861 NUD589860:NUI589861 ODZ589860:OEE589861 ONV589860:OOA589861 OXR589860:OXW589861 PHN589860:PHS589861 PRJ589860:PRO589861 QBF589860:QBK589861 QLB589860:QLG589861 QUX589860:QVC589861 RET589860:REY589861 ROP589860:ROU589861 RYL589860:RYQ589861 SIH589860:SIM589861 SSD589860:SSI589861 TBZ589860:TCE589861 TLV589860:TMA589861 TVR589860:TVW589861 UFN589860:UFS589861 UPJ589860:UPO589861 UZF589860:UZK589861 VJB589860:VJG589861 VSX589860:VTC589861 WCT589860:WCY589861 WMP589860:WMU589861 WWL589860:WWQ589861 R655384:W655385 JZ655396:KE655397 TV655396:UA655397 ADR655396:ADW655397 ANN655396:ANS655397 AXJ655396:AXO655397 BHF655396:BHK655397 BRB655396:BRG655397 CAX655396:CBC655397 CKT655396:CKY655397 CUP655396:CUU655397 DEL655396:DEQ655397 DOH655396:DOM655397 DYD655396:DYI655397 EHZ655396:EIE655397 ERV655396:ESA655397 FBR655396:FBW655397 FLN655396:FLS655397 FVJ655396:FVO655397 GFF655396:GFK655397 GPB655396:GPG655397 GYX655396:GZC655397 HIT655396:HIY655397 HSP655396:HSU655397 ICL655396:ICQ655397 IMH655396:IMM655397 IWD655396:IWI655397 JFZ655396:JGE655397 JPV655396:JQA655397 JZR655396:JZW655397 KJN655396:KJS655397 KTJ655396:KTO655397 LDF655396:LDK655397 LNB655396:LNG655397 LWX655396:LXC655397 MGT655396:MGY655397 MQP655396:MQU655397 NAL655396:NAQ655397 NKH655396:NKM655397 NUD655396:NUI655397 ODZ655396:OEE655397 ONV655396:OOA655397 OXR655396:OXW655397 PHN655396:PHS655397 PRJ655396:PRO655397 QBF655396:QBK655397 QLB655396:QLG655397 QUX655396:QVC655397 RET655396:REY655397 ROP655396:ROU655397 RYL655396:RYQ655397 SIH655396:SIM655397 SSD655396:SSI655397 TBZ655396:TCE655397 TLV655396:TMA655397 TVR655396:TVW655397 UFN655396:UFS655397 UPJ655396:UPO655397 UZF655396:UZK655397 VJB655396:VJG655397 VSX655396:VTC655397 WCT655396:WCY655397 WMP655396:WMU655397 WWL655396:WWQ655397 R720920:W720921 JZ720932:KE720933 TV720932:UA720933 ADR720932:ADW720933 ANN720932:ANS720933 AXJ720932:AXO720933 BHF720932:BHK720933 BRB720932:BRG720933 CAX720932:CBC720933 CKT720932:CKY720933 CUP720932:CUU720933 DEL720932:DEQ720933 DOH720932:DOM720933 DYD720932:DYI720933 EHZ720932:EIE720933 ERV720932:ESA720933 FBR720932:FBW720933 FLN720932:FLS720933 FVJ720932:FVO720933 GFF720932:GFK720933 GPB720932:GPG720933 GYX720932:GZC720933 HIT720932:HIY720933 HSP720932:HSU720933 ICL720932:ICQ720933 IMH720932:IMM720933 IWD720932:IWI720933 JFZ720932:JGE720933 JPV720932:JQA720933 JZR720932:JZW720933 KJN720932:KJS720933 KTJ720932:KTO720933 LDF720932:LDK720933 LNB720932:LNG720933 LWX720932:LXC720933 MGT720932:MGY720933 MQP720932:MQU720933 NAL720932:NAQ720933 NKH720932:NKM720933 NUD720932:NUI720933 ODZ720932:OEE720933 ONV720932:OOA720933 OXR720932:OXW720933 PHN720932:PHS720933 PRJ720932:PRO720933 QBF720932:QBK720933 QLB720932:QLG720933 QUX720932:QVC720933 RET720932:REY720933 ROP720932:ROU720933 RYL720932:RYQ720933 SIH720932:SIM720933 SSD720932:SSI720933 TBZ720932:TCE720933 TLV720932:TMA720933 TVR720932:TVW720933 UFN720932:UFS720933 UPJ720932:UPO720933 UZF720932:UZK720933 VJB720932:VJG720933 VSX720932:VTC720933 WCT720932:WCY720933 WMP720932:WMU720933 WWL720932:WWQ720933 R786456:W786457 JZ786468:KE786469 TV786468:UA786469 ADR786468:ADW786469 ANN786468:ANS786469 AXJ786468:AXO786469 BHF786468:BHK786469 BRB786468:BRG786469 CAX786468:CBC786469 CKT786468:CKY786469 CUP786468:CUU786469 DEL786468:DEQ786469 DOH786468:DOM786469 DYD786468:DYI786469 EHZ786468:EIE786469 ERV786468:ESA786469 FBR786468:FBW786469 FLN786468:FLS786469 FVJ786468:FVO786469 GFF786468:GFK786469 GPB786468:GPG786469 GYX786468:GZC786469 HIT786468:HIY786469 HSP786468:HSU786469 ICL786468:ICQ786469 IMH786468:IMM786469 IWD786468:IWI786469 JFZ786468:JGE786469 JPV786468:JQA786469 JZR786468:JZW786469 KJN786468:KJS786469 KTJ786468:KTO786469 LDF786468:LDK786469 LNB786468:LNG786469 LWX786468:LXC786469 MGT786468:MGY786469 MQP786468:MQU786469 NAL786468:NAQ786469 NKH786468:NKM786469 NUD786468:NUI786469 ODZ786468:OEE786469 ONV786468:OOA786469 OXR786468:OXW786469 PHN786468:PHS786469 PRJ786468:PRO786469 QBF786468:QBK786469 QLB786468:QLG786469 QUX786468:QVC786469 RET786468:REY786469 ROP786468:ROU786469 RYL786468:RYQ786469 SIH786468:SIM786469 SSD786468:SSI786469 TBZ786468:TCE786469 TLV786468:TMA786469 TVR786468:TVW786469 UFN786468:UFS786469 UPJ786468:UPO786469 UZF786468:UZK786469 VJB786468:VJG786469 VSX786468:VTC786469 WCT786468:WCY786469 WMP786468:WMU786469 WWL786468:WWQ786469 R851992:W851993 JZ852004:KE852005 TV852004:UA852005 ADR852004:ADW852005 ANN852004:ANS852005 AXJ852004:AXO852005 BHF852004:BHK852005 BRB852004:BRG852005 CAX852004:CBC852005 CKT852004:CKY852005 CUP852004:CUU852005 DEL852004:DEQ852005 DOH852004:DOM852005 DYD852004:DYI852005 EHZ852004:EIE852005 ERV852004:ESA852005 FBR852004:FBW852005 FLN852004:FLS852005 FVJ852004:FVO852005 GFF852004:GFK852005 GPB852004:GPG852005 GYX852004:GZC852005 HIT852004:HIY852005 HSP852004:HSU852005 ICL852004:ICQ852005 IMH852004:IMM852005 IWD852004:IWI852005 JFZ852004:JGE852005 JPV852004:JQA852005 JZR852004:JZW852005 KJN852004:KJS852005 KTJ852004:KTO852005 LDF852004:LDK852005 LNB852004:LNG852005 LWX852004:LXC852005 MGT852004:MGY852005 MQP852004:MQU852005 NAL852004:NAQ852005 NKH852004:NKM852005 NUD852004:NUI852005 ODZ852004:OEE852005 ONV852004:OOA852005 OXR852004:OXW852005 PHN852004:PHS852005 PRJ852004:PRO852005 QBF852004:QBK852005 QLB852004:QLG852005 QUX852004:QVC852005 RET852004:REY852005 ROP852004:ROU852005 RYL852004:RYQ852005 SIH852004:SIM852005 SSD852004:SSI852005 TBZ852004:TCE852005 TLV852004:TMA852005 TVR852004:TVW852005 UFN852004:UFS852005 UPJ852004:UPO852005 UZF852004:UZK852005 VJB852004:VJG852005 VSX852004:VTC852005 WCT852004:WCY852005 WMP852004:WMU852005 WWL852004:WWQ852005 R917528:W917529 JZ917540:KE917541 TV917540:UA917541 ADR917540:ADW917541 ANN917540:ANS917541 AXJ917540:AXO917541 BHF917540:BHK917541 BRB917540:BRG917541 CAX917540:CBC917541 CKT917540:CKY917541 CUP917540:CUU917541 DEL917540:DEQ917541 DOH917540:DOM917541 DYD917540:DYI917541 EHZ917540:EIE917541 ERV917540:ESA917541 FBR917540:FBW917541 FLN917540:FLS917541 FVJ917540:FVO917541 GFF917540:GFK917541 GPB917540:GPG917541 GYX917540:GZC917541 HIT917540:HIY917541 HSP917540:HSU917541 ICL917540:ICQ917541 IMH917540:IMM917541 IWD917540:IWI917541 JFZ917540:JGE917541 JPV917540:JQA917541 JZR917540:JZW917541 KJN917540:KJS917541 KTJ917540:KTO917541 LDF917540:LDK917541 LNB917540:LNG917541 LWX917540:LXC917541 MGT917540:MGY917541 MQP917540:MQU917541 NAL917540:NAQ917541 NKH917540:NKM917541 NUD917540:NUI917541 ODZ917540:OEE917541 ONV917540:OOA917541 OXR917540:OXW917541 PHN917540:PHS917541 PRJ917540:PRO917541 QBF917540:QBK917541 QLB917540:QLG917541 QUX917540:QVC917541 RET917540:REY917541 ROP917540:ROU917541 RYL917540:RYQ917541 SIH917540:SIM917541 SSD917540:SSI917541 TBZ917540:TCE917541 TLV917540:TMA917541 TVR917540:TVW917541 UFN917540:UFS917541 UPJ917540:UPO917541 UZF917540:UZK917541 VJB917540:VJG917541 VSX917540:VTC917541 WCT917540:WCY917541 WMP917540:WMU917541 WWL917540:WWQ917541 R983064:W983065 JZ983076:KE983077 TV983076:UA983077 ADR983076:ADW983077 ANN983076:ANS983077 AXJ983076:AXO983077 BHF983076:BHK983077 BRB983076:BRG983077 CAX983076:CBC983077 CKT983076:CKY983077 CUP983076:CUU983077 DEL983076:DEQ983077 DOH983076:DOM983077 DYD983076:DYI983077 EHZ983076:EIE983077 ERV983076:ESA983077 FBR983076:FBW983077 FLN983076:FLS983077 FVJ983076:FVO983077 GFF983076:GFK983077 GPB983076:GPG983077 GYX983076:GZC983077 HIT983076:HIY983077 HSP983076:HSU983077 ICL983076:ICQ983077 IMH983076:IMM983077 IWD983076:IWI983077 JFZ983076:JGE983077 JPV983076:JQA983077 JZR983076:JZW983077 KJN983076:KJS983077 KTJ983076:KTO983077 LDF983076:LDK983077 LNB983076:LNG983077 LWX983076:LXC983077 MGT983076:MGY983077 MQP983076:MQU983077 NAL983076:NAQ983077 NKH983076:NKM983077 NUD983076:NUI983077 ODZ983076:OEE983077 ONV983076:OOA983077 OXR983076:OXW983077 PHN983076:PHS983077 PRJ983076:PRO983077 QBF983076:QBK983077 QLB983076:QLG983077 QUX983076:QVC983077 RET983076:REY983077 ROP983076:ROU983077 RYL983076:RYQ983077 SIH983076:SIM983077 SSD983076:SSI983077 TBZ983076:TCE983077 TLV983076:TMA983077 TVR983076:TVW983077 UFN983076:UFS983077 UPJ983076:UPO983077 UZF983076:UZK983077 VJB983076:VJG983077 VSX983076:VTC983077 WCT983076:WCY983077 WMP983076:WMU983077 WWL983076:WWQ983077 IH54:IM59 SD54:SI59 ABZ54:ACE59 ALV54:AMA59 AVR54:AVW59 BFN54:BFS59 BPJ54:BPO59 BZF54:BZK59 CJB54:CJG59 CSX54:CTC59 DCT54:DCY59 DMP54:DMU59 DWL54:DWQ59 EGH54:EGM59 EQD54:EQI59 EZZ54:FAE59 FJV54:FKA59 FTR54:FTW59 GDN54:GDS59 GNJ54:GNO59 GXF54:GXK59 HHB54:HHG59 HQX54:HRC59 IAT54:IAY59 IKP54:IKU59 IUL54:IUQ59 JEH54:JEM59 JOD54:JOI59 JXZ54:JYE59 KHV54:KIA59 KRR54:KRW59 LBN54:LBS59 LLJ54:LLO59 LVF54:LVK59 MFB54:MFG59 MOX54:MPC59 MYT54:MYY59 NIP54:NIU59 NSL54:NSQ59 OCH54:OCM59 OMD54:OMI59 OVZ54:OWE59 PFV54:PGA59 PPR54:PPW59 PZN54:PZS59 QJJ54:QJO59 QTF54:QTK59 RDB54:RDG59 RMX54:RNC59 RWT54:RWY59 SGP54:SGU59 SQL54:SQQ59 TAH54:TAM59 TKD54:TKI59 TTZ54:TUE59 UDV54:UEA59 UNR54:UNW59 UXN54:UXS59 VHJ54:VHO59 VRF54:VRK59 WBB54:WBG59 WKX54:WLC59 WUT54:WUY59"/>
    <dataValidation allowBlank="1" showInputMessage="1" showErrorMessage="1" prompt="欠席日数を記入してください。" sqref="L65560:Q65561 JT65572:JY65573 TP65572:TU65573 ADL65572:ADQ65573 ANH65572:ANM65573 AXD65572:AXI65573 BGZ65572:BHE65573 BQV65572:BRA65573 CAR65572:CAW65573 CKN65572:CKS65573 CUJ65572:CUO65573 DEF65572:DEK65573 DOB65572:DOG65573 DXX65572:DYC65573 EHT65572:EHY65573 ERP65572:ERU65573 FBL65572:FBQ65573 FLH65572:FLM65573 FVD65572:FVI65573 GEZ65572:GFE65573 GOV65572:GPA65573 GYR65572:GYW65573 HIN65572:HIS65573 HSJ65572:HSO65573 ICF65572:ICK65573 IMB65572:IMG65573 IVX65572:IWC65573 JFT65572:JFY65573 JPP65572:JPU65573 JZL65572:JZQ65573 KJH65572:KJM65573 KTD65572:KTI65573 LCZ65572:LDE65573 LMV65572:LNA65573 LWR65572:LWW65573 MGN65572:MGS65573 MQJ65572:MQO65573 NAF65572:NAK65573 NKB65572:NKG65573 NTX65572:NUC65573 ODT65572:ODY65573 ONP65572:ONU65573 OXL65572:OXQ65573 PHH65572:PHM65573 PRD65572:PRI65573 QAZ65572:QBE65573 QKV65572:QLA65573 QUR65572:QUW65573 REN65572:RES65573 ROJ65572:ROO65573 RYF65572:RYK65573 SIB65572:SIG65573 SRX65572:SSC65573 TBT65572:TBY65573 TLP65572:TLU65573 TVL65572:TVQ65573 UFH65572:UFM65573 UPD65572:UPI65573 UYZ65572:UZE65573 VIV65572:VJA65573 VSR65572:VSW65573 WCN65572:WCS65573 WMJ65572:WMO65573 WWF65572:WWK65573 L131096:Q131097 JT131108:JY131109 TP131108:TU131109 ADL131108:ADQ131109 ANH131108:ANM131109 AXD131108:AXI131109 BGZ131108:BHE131109 BQV131108:BRA131109 CAR131108:CAW131109 CKN131108:CKS131109 CUJ131108:CUO131109 DEF131108:DEK131109 DOB131108:DOG131109 DXX131108:DYC131109 EHT131108:EHY131109 ERP131108:ERU131109 FBL131108:FBQ131109 FLH131108:FLM131109 FVD131108:FVI131109 GEZ131108:GFE131109 GOV131108:GPA131109 GYR131108:GYW131109 HIN131108:HIS131109 HSJ131108:HSO131109 ICF131108:ICK131109 IMB131108:IMG131109 IVX131108:IWC131109 JFT131108:JFY131109 JPP131108:JPU131109 JZL131108:JZQ131109 KJH131108:KJM131109 KTD131108:KTI131109 LCZ131108:LDE131109 LMV131108:LNA131109 LWR131108:LWW131109 MGN131108:MGS131109 MQJ131108:MQO131109 NAF131108:NAK131109 NKB131108:NKG131109 NTX131108:NUC131109 ODT131108:ODY131109 ONP131108:ONU131109 OXL131108:OXQ131109 PHH131108:PHM131109 PRD131108:PRI131109 QAZ131108:QBE131109 QKV131108:QLA131109 QUR131108:QUW131109 REN131108:RES131109 ROJ131108:ROO131109 RYF131108:RYK131109 SIB131108:SIG131109 SRX131108:SSC131109 TBT131108:TBY131109 TLP131108:TLU131109 TVL131108:TVQ131109 UFH131108:UFM131109 UPD131108:UPI131109 UYZ131108:UZE131109 VIV131108:VJA131109 VSR131108:VSW131109 WCN131108:WCS131109 WMJ131108:WMO131109 WWF131108:WWK131109 L196632:Q196633 JT196644:JY196645 TP196644:TU196645 ADL196644:ADQ196645 ANH196644:ANM196645 AXD196644:AXI196645 BGZ196644:BHE196645 BQV196644:BRA196645 CAR196644:CAW196645 CKN196644:CKS196645 CUJ196644:CUO196645 DEF196644:DEK196645 DOB196644:DOG196645 DXX196644:DYC196645 EHT196644:EHY196645 ERP196644:ERU196645 FBL196644:FBQ196645 FLH196644:FLM196645 FVD196644:FVI196645 GEZ196644:GFE196645 GOV196644:GPA196645 GYR196644:GYW196645 HIN196644:HIS196645 HSJ196644:HSO196645 ICF196644:ICK196645 IMB196644:IMG196645 IVX196644:IWC196645 JFT196644:JFY196645 JPP196644:JPU196645 JZL196644:JZQ196645 KJH196644:KJM196645 KTD196644:KTI196645 LCZ196644:LDE196645 LMV196644:LNA196645 LWR196644:LWW196645 MGN196644:MGS196645 MQJ196644:MQO196645 NAF196644:NAK196645 NKB196644:NKG196645 NTX196644:NUC196645 ODT196644:ODY196645 ONP196644:ONU196645 OXL196644:OXQ196645 PHH196644:PHM196645 PRD196644:PRI196645 QAZ196644:QBE196645 QKV196644:QLA196645 QUR196644:QUW196645 REN196644:RES196645 ROJ196644:ROO196645 RYF196644:RYK196645 SIB196644:SIG196645 SRX196644:SSC196645 TBT196644:TBY196645 TLP196644:TLU196645 TVL196644:TVQ196645 UFH196644:UFM196645 UPD196644:UPI196645 UYZ196644:UZE196645 VIV196644:VJA196645 VSR196644:VSW196645 WCN196644:WCS196645 WMJ196644:WMO196645 WWF196644:WWK196645 L262168:Q262169 JT262180:JY262181 TP262180:TU262181 ADL262180:ADQ262181 ANH262180:ANM262181 AXD262180:AXI262181 BGZ262180:BHE262181 BQV262180:BRA262181 CAR262180:CAW262181 CKN262180:CKS262181 CUJ262180:CUO262181 DEF262180:DEK262181 DOB262180:DOG262181 DXX262180:DYC262181 EHT262180:EHY262181 ERP262180:ERU262181 FBL262180:FBQ262181 FLH262180:FLM262181 FVD262180:FVI262181 GEZ262180:GFE262181 GOV262180:GPA262181 GYR262180:GYW262181 HIN262180:HIS262181 HSJ262180:HSO262181 ICF262180:ICK262181 IMB262180:IMG262181 IVX262180:IWC262181 JFT262180:JFY262181 JPP262180:JPU262181 JZL262180:JZQ262181 KJH262180:KJM262181 KTD262180:KTI262181 LCZ262180:LDE262181 LMV262180:LNA262181 LWR262180:LWW262181 MGN262180:MGS262181 MQJ262180:MQO262181 NAF262180:NAK262181 NKB262180:NKG262181 NTX262180:NUC262181 ODT262180:ODY262181 ONP262180:ONU262181 OXL262180:OXQ262181 PHH262180:PHM262181 PRD262180:PRI262181 QAZ262180:QBE262181 QKV262180:QLA262181 QUR262180:QUW262181 REN262180:RES262181 ROJ262180:ROO262181 RYF262180:RYK262181 SIB262180:SIG262181 SRX262180:SSC262181 TBT262180:TBY262181 TLP262180:TLU262181 TVL262180:TVQ262181 UFH262180:UFM262181 UPD262180:UPI262181 UYZ262180:UZE262181 VIV262180:VJA262181 VSR262180:VSW262181 WCN262180:WCS262181 WMJ262180:WMO262181 WWF262180:WWK262181 L327704:Q327705 JT327716:JY327717 TP327716:TU327717 ADL327716:ADQ327717 ANH327716:ANM327717 AXD327716:AXI327717 BGZ327716:BHE327717 BQV327716:BRA327717 CAR327716:CAW327717 CKN327716:CKS327717 CUJ327716:CUO327717 DEF327716:DEK327717 DOB327716:DOG327717 DXX327716:DYC327717 EHT327716:EHY327717 ERP327716:ERU327717 FBL327716:FBQ327717 FLH327716:FLM327717 FVD327716:FVI327717 GEZ327716:GFE327717 GOV327716:GPA327717 GYR327716:GYW327717 HIN327716:HIS327717 HSJ327716:HSO327717 ICF327716:ICK327717 IMB327716:IMG327717 IVX327716:IWC327717 JFT327716:JFY327717 JPP327716:JPU327717 JZL327716:JZQ327717 KJH327716:KJM327717 KTD327716:KTI327717 LCZ327716:LDE327717 LMV327716:LNA327717 LWR327716:LWW327717 MGN327716:MGS327717 MQJ327716:MQO327717 NAF327716:NAK327717 NKB327716:NKG327717 NTX327716:NUC327717 ODT327716:ODY327717 ONP327716:ONU327717 OXL327716:OXQ327717 PHH327716:PHM327717 PRD327716:PRI327717 QAZ327716:QBE327717 QKV327716:QLA327717 QUR327716:QUW327717 REN327716:RES327717 ROJ327716:ROO327717 RYF327716:RYK327717 SIB327716:SIG327717 SRX327716:SSC327717 TBT327716:TBY327717 TLP327716:TLU327717 TVL327716:TVQ327717 UFH327716:UFM327717 UPD327716:UPI327717 UYZ327716:UZE327717 VIV327716:VJA327717 VSR327716:VSW327717 WCN327716:WCS327717 WMJ327716:WMO327717 WWF327716:WWK327717 L393240:Q393241 JT393252:JY393253 TP393252:TU393253 ADL393252:ADQ393253 ANH393252:ANM393253 AXD393252:AXI393253 BGZ393252:BHE393253 BQV393252:BRA393253 CAR393252:CAW393253 CKN393252:CKS393253 CUJ393252:CUO393253 DEF393252:DEK393253 DOB393252:DOG393253 DXX393252:DYC393253 EHT393252:EHY393253 ERP393252:ERU393253 FBL393252:FBQ393253 FLH393252:FLM393253 FVD393252:FVI393253 GEZ393252:GFE393253 GOV393252:GPA393253 GYR393252:GYW393253 HIN393252:HIS393253 HSJ393252:HSO393253 ICF393252:ICK393253 IMB393252:IMG393253 IVX393252:IWC393253 JFT393252:JFY393253 JPP393252:JPU393253 JZL393252:JZQ393253 KJH393252:KJM393253 KTD393252:KTI393253 LCZ393252:LDE393253 LMV393252:LNA393253 LWR393252:LWW393253 MGN393252:MGS393253 MQJ393252:MQO393253 NAF393252:NAK393253 NKB393252:NKG393253 NTX393252:NUC393253 ODT393252:ODY393253 ONP393252:ONU393253 OXL393252:OXQ393253 PHH393252:PHM393253 PRD393252:PRI393253 QAZ393252:QBE393253 QKV393252:QLA393253 QUR393252:QUW393253 REN393252:RES393253 ROJ393252:ROO393253 RYF393252:RYK393253 SIB393252:SIG393253 SRX393252:SSC393253 TBT393252:TBY393253 TLP393252:TLU393253 TVL393252:TVQ393253 UFH393252:UFM393253 UPD393252:UPI393253 UYZ393252:UZE393253 VIV393252:VJA393253 VSR393252:VSW393253 WCN393252:WCS393253 WMJ393252:WMO393253 WWF393252:WWK393253 L458776:Q458777 JT458788:JY458789 TP458788:TU458789 ADL458788:ADQ458789 ANH458788:ANM458789 AXD458788:AXI458789 BGZ458788:BHE458789 BQV458788:BRA458789 CAR458788:CAW458789 CKN458788:CKS458789 CUJ458788:CUO458789 DEF458788:DEK458789 DOB458788:DOG458789 DXX458788:DYC458789 EHT458788:EHY458789 ERP458788:ERU458789 FBL458788:FBQ458789 FLH458788:FLM458789 FVD458788:FVI458789 GEZ458788:GFE458789 GOV458788:GPA458789 GYR458788:GYW458789 HIN458788:HIS458789 HSJ458788:HSO458789 ICF458788:ICK458789 IMB458788:IMG458789 IVX458788:IWC458789 JFT458788:JFY458789 JPP458788:JPU458789 JZL458788:JZQ458789 KJH458788:KJM458789 KTD458788:KTI458789 LCZ458788:LDE458789 LMV458788:LNA458789 LWR458788:LWW458789 MGN458788:MGS458789 MQJ458788:MQO458789 NAF458788:NAK458789 NKB458788:NKG458789 NTX458788:NUC458789 ODT458788:ODY458789 ONP458788:ONU458789 OXL458788:OXQ458789 PHH458788:PHM458789 PRD458788:PRI458789 QAZ458788:QBE458789 QKV458788:QLA458789 QUR458788:QUW458789 REN458788:RES458789 ROJ458788:ROO458789 RYF458788:RYK458789 SIB458788:SIG458789 SRX458788:SSC458789 TBT458788:TBY458789 TLP458788:TLU458789 TVL458788:TVQ458789 UFH458788:UFM458789 UPD458788:UPI458789 UYZ458788:UZE458789 VIV458788:VJA458789 VSR458788:VSW458789 WCN458788:WCS458789 WMJ458788:WMO458789 WWF458788:WWK458789 L524312:Q524313 JT524324:JY524325 TP524324:TU524325 ADL524324:ADQ524325 ANH524324:ANM524325 AXD524324:AXI524325 BGZ524324:BHE524325 BQV524324:BRA524325 CAR524324:CAW524325 CKN524324:CKS524325 CUJ524324:CUO524325 DEF524324:DEK524325 DOB524324:DOG524325 DXX524324:DYC524325 EHT524324:EHY524325 ERP524324:ERU524325 FBL524324:FBQ524325 FLH524324:FLM524325 FVD524324:FVI524325 GEZ524324:GFE524325 GOV524324:GPA524325 GYR524324:GYW524325 HIN524324:HIS524325 HSJ524324:HSO524325 ICF524324:ICK524325 IMB524324:IMG524325 IVX524324:IWC524325 JFT524324:JFY524325 JPP524324:JPU524325 JZL524324:JZQ524325 KJH524324:KJM524325 KTD524324:KTI524325 LCZ524324:LDE524325 LMV524324:LNA524325 LWR524324:LWW524325 MGN524324:MGS524325 MQJ524324:MQO524325 NAF524324:NAK524325 NKB524324:NKG524325 NTX524324:NUC524325 ODT524324:ODY524325 ONP524324:ONU524325 OXL524324:OXQ524325 PHH524324:PHM524325 PRD524324:PRI524325 QAZ524324:QBE524325 QKV524324:QLA524325 QUR524324:QUW524325 REN524324:RES524325 ROJ524324:ROO524325 RYF524324:RYK524325 SIB524324:SIG524325 SRX524324:SSC524325 TBT524324:TBY524325 TLP524324:TLU524325 TVL524324:TVQ524325 UFH524324:UFM524325 UPD524324:UPI524325 UYZ524324:UZE524325 VIV524324:VJA524325 VSR524324:VSW524325 WCN524324:WCS524325 WMJ524324:WMO524325 WWF524324:WWK524325 L589848:Q589849 JT589860:JY589861 TP589860:TU589861 ADL589860:ADQ589861 ANH589860:ANM589861 AXD589860:AXI589861 BGZ589860:BHE589861 BQV589860:BRA589861 CAR589860:CAW589861 CKN589860:CKS589861 CUJ589860:CUO589861 DEF589860:DEK589861 DOB589860:DOG589861 DXX589860:DYC589861 EHT589860:EHY589861 ERP589860:ERU589861 FBL589860:FBQ589861 FLH589860:FLM589861 FVD589860:FVI589861 GEZ589860:GFE589861 GOV589860:GPA589861 GYR589860:GYW589861 HIN589860:HIS589861 HSJ589860:HSO589861 ICF589860:ICK589861 IMB589860:IMG589861 IVX589860:IWC589861 JFT589860:JFY589861 JPP589860:JPU589861 JZL589860:JZQ589861 KJH589860:KJM589861 KTD589860:KTI589861 LCZ589860:LDE589861 LMV589860:LNA589861 LWR589860:LWW589861 MGN589860:MGS589861 MQJ589860:MQO589861 NAF589860:NAK589861 NKB589860:NKG589861 NTX589860:NUC589861 ODT589860:ODY589861 ONP589860:ONU589861 OXL589860:OXQ589861 PHH589860:PHM589861 PRD589860:PRI589861 QAZ589860:QBE589861 QKV589860:QLA589861 QUR589860:QUW589861 REN589860:RES589861 ROJ589860:ROO589861 RYF589860:RYK589861 SIB589860:SIG589861 SRX589860:SSC589861 TBT589860:TBY589861 TLP589860:TLU589861 TVL589860:TVQ589861 UFH589860:UFM589861 UPD589860:UPI589861 UYZ589860:UZE589861 VIV589860:VJA589861 VSR589860:VSW589861 WCN589860:WCS589861 WMJ589860:WMO589861 WWF589860:WWK589861 L655384:Q655385 JT655396:JY655397 TP655396:TU655397 ADL655396:ADQ655397 ANH655396:ANM655397 AXD655396:AXI655397 BGZ655396:BHE655397 BQV655396:BRA655397 CAR655396:CAW655397 CKN655396:CKS655397 CUJ655396:CUO655397 DEF655396:DEK655397 DOB655396:DOG655397 DXX655396:DYC655397 EHT655396:EHY655397 ERP655396:ERU655397 FBL655396:FBQ655397 FLH655396:FLM655397 FVD655396:FVI655397 GEZ655396:GFE655397 GOV655396:GPA655397 GYR655396:GYW655397 HIN655396:HIS655397 HSJ655396:HSO655397 ICF655396:ICK655397 IMB655396:IMG655397 IVX655396:IWC655397 JFT655396:JFY655397 JPP655396:JPU655397 JZL655396:JZQ655397 KJH655396:KJM655397 KTD655396:KTI655397 LCZ655396:LDE655397 LMV655396:LNA655397 LWR655396:LWW655397 MGN655396:MGS655397 MQJ655396:MQO655397 NAF655396:NAK655397 NKB655396:NKG655397 NTX655396:NUC655397 ODT655396:ODY655397 ONP655396:ONU655397 OXL655396:OXQ655397 PHH655396:PHM655397 PRD655396:PRI655397 QAZ655396:QBE655397 QKV655396:QLA655397 QUR655396:QUW655397 REN655396:RES655397 ROJ655396:ROO655397 RYF655396:RYK655397 SIB655396:SIG655397 SRX655396:SSC655397 TBT655396:TBY655397 TLP655396:TLU655397 TVL655396:TVQ655397 UFH655396:UFM655397 UPD655396:UPI655397 UYZ655396:UZE655397 VIV655396:VJA655397 VSR655396:VSW655397 WCN655396:WCS655397 WMJ655396:WMO655397 WWF655396:WWK655397 L720920:Q720921 JT720932:JY720933 TP720932:TU720933 ADL720932:ADQ720933 ANH720932:ANM720933 AXD720932:AXI720933 BGZ720932:BHE720933 BQV720932:BRA720933 CAR720932:CAW720933 CKN720932:CKS720933 CUJ720932:CUO720933 DEF720932:DEK720933 DOB720932:DOG720933 DXX720932:DYC720933 EHT720932:EHY720933 ERP720932:ERU720933 FBL720932:FBQ720933 FLH720932:FLM720933 FVD720932:FVI720933 GEZ720932:GFE720933 GOV720932:GPA720933 GYR720932:GYW720933 HIN720932:HIS720933 HSJ720932:HSO720933 ICF720932:ICK720933 IMB720932:IMG720933 IVX720932:IWC720933 JFT720932:JFY720933 JPP720932:JPU720933 JZL720932:JZQ720933 KJH720932:KJM720933 KTD720932:KTI720933 LCZ720932:LDE720933 LMV720932:LNA720933 LWR720932:LWW720933 MGN720932:MGS720933 MQJ720932:MQO720933 NAF720932:NAK720933 NKB720932:NKG720933 NTX720932:NUC720933 ODT720932:ODY720933 ONP720932:ONU720933 OXL720932:OXQ720933 PHH720932:PHM720933 PRD720932:PRI720933 QAZ720932:QBE720933 QKV720932:QLA720933 QUR720932:QUW720933 REN720932:RES720933 ROJ720932:ROO720933 RYF720932:RYK720933 SIB720932:SIG720933 SRX720932:SSC720933 TBT720932:TBY720933 TLP720932:TLU720933 TVL720932:TVQ720933 UFH720932:UFM720933 UPD720932:UPI720933 UYZ720932:UZE720933 VIV720932:VJA720933 VSR720932:VSW720933 WCN720932:WCS720933 WMJ720932:WMO720933 WWF720932:WWK720933 L786456:Q786457 JT786468:JY786469 TP786468:TU786469 ADL786468:ADQ786469 ANH786468:ANM786469 AXD786468:AXI786469 BGZ786468:BHE786469 BQV786468:BRA786469 CAR786468:CAW786469 CKN786468:CKS786469 CUJ786468:CUO786469 DEF786468:DEK786469 DOB786468:DOG786469 DXX786468:DYC786469 EHT786468:EHY786469 ERP786468:ERU786469 FBL786468:FBQ786469 FLH786468:FLM786469 FVD786468:FVI786469 GEZ786468:GFE786469 GOV786468:GPA786469 GYR786468:GYW786469 HIN786468:HIS786469 HSJ786468:HSO786469 ICF786468:ICK786469 IMB786468:IMG786469 IVX786468:IWC786469 JFT786468:JFY786469 JPP786468:JPU786469 JZL786468:JZQ786469 KJH786468:KJM786469 KTD786468:KTI786469 LCZ786468:LDE786469 LMV786468:LNA786469 LWR786468:LWW786469 MGN786468:MGS786469 MQJ786468:MQO786469 NAF786468:NAK786469 NKB786468:NKG786469 NTX786468:NUC786469 ODT786468:ODY786469 ONP786468:ONU786469 OXL786468:OXQ786469 PHH786468:PHM786469 PRD786468:PRI786469 QAZ786468:QBE786469 QKV786468:QLA786469 QUR786468:QUW786469 REN786468:RES786469 ROJ786468:ROO786469 RYF786468:RYK786469 SIB786468:SIG786469 SRX786468:SSC786469 TBT786468:TBY786469 TLP786468:TLU786469 TVL786468:TVQ786469 UFH786468:UFM786469 UPD786468:UPI786469 UYZ786468:UZE786469 VIV786468:VJA786469 VSR786468:VSW786469 WCN786468:WCS786469 WMJ786468:WMO786469 WWF786468:WWK786469 L851992:Q851993 JT852004:JY852005 TP852004:TU852005 ADL852004:ADQ852005 ANH852004:ANM852005 AXD852004:AXI852005 BGZ852004:BHE852005 BQV852004:BRA852005 CAR852004:CAW852005 CKN852004:CKS852005 CUJ852004:CUO852005 DEF852004:DEK852005 DOB852004:DOG852005 DXX852004:DYC852005 EHT852004:EHY852005 ERP852004:ERU852005 FBL852004:FBQ852005 FLH852004:FLM852005 FVD852004:FVI852005 GEZ852004:GFE852005 GOV852004:GPA852005 GYR852004:GYW852005 HIN852004:HIS852005 HSJ852004:HSO852005 ICF852004:ICK852005 IMB852004:IMG852005 IVX852004:IWC852005 JFT852004:JFY852005 JPP852004:JPU852005 JZL852004:JZQ852005 KJH852004:KJM852005 KTD852004:KTI852005 LCZ852004:LDE852005 LMV852004:LNA852005 LWR852004:LWW852005 MGN852004:MGS852005 MQJ852004:MQO852005 NAF852004:NAK852005 NKB852004:NKG852005 NTX852004:NUC852005 ODT852004:ODY852005 ONP852004:ONU852005 OXL852004:OXQ852005 PHH852004:PHM852005 PRD852004:PRI852005 QAZ852004:QBE852005 QKV852004:QLA852005 QUR852004:QUW852005 REN852004:RES852005 ROJ852004:ROO852005 RYF852004:RYK852005 SIB852004:SIG852005 SRX852004:SSC852005 TBT852004:TBY852005 TLP852004:TLU852005 TVL852004:TVQ852005 UFH852004:UFM852005 UPD852004:UPI852005 UYZ852004:UZE852005 VIV852004:VJA852005 VSR852004:VSW852005 WCN852004:WCS852005 WMJ852004:WMO852005 WWF852004:WWK852005 L917528:Q917529 JT917540:JY917541 TP917540:TU917541 ADL917540:ADQ917541 ANH917540:ANM917541 AXD917540:AXI917541 BGZ917540:BHE917541 BQV917540:BRA917541 CAR917540:CAW917541 CKN917540:CKS917541 CUJ917540:CUO917541 DEF917540:DEK917541 DOB917540:DOG917541 DXX917540:DYC917541 EHT917540:EHY917541 ERP917540:ERU917541 FBL917540:FBQ917541 FLH917540:FLM917541 FVD917540:FVI917541 GEZ917540:GFE917541 GOV917540:GPA917541 GYR917540:GYW917541 HIN917540:HIS917541 HSJ917540:HSO917541 ICF917540:ICK917541 IMB917540:IMG917541 IVX917540:IWC917541 JFT917540:JFY917541 JPP917540:JPU917541 JZL917540:JZQ917541 KJH917540:KJM917541 KTD917540:KTI917541 LCZ917540:LDE917541 LMV917540:LNA917541 LWR917540:LWW917541 MGN917540:MGS917541 MQJ917540:MQO917541 NAF917540:NAK917541 NKB917540:NKG917541 NTX917540:NUC917541 ODT917540:ODY917541 ONP917540:ONU917541 OXL917540:OXQ917541 PHH917540:PHM917541 PRD917540:PRI917541 QAZ917540:QBE917541 QKV917540:QLA917541 QUR917540:QUW917541 REN917540:RES917541 ROJ917540:ROO917541 RYF917540:RYK917541 SIB917540:SIG917541 SRX917540:SSC917541 TBT917540:TBY917541 TLP917540:TLU917541 TVL917540:TVQ917541 UFH917540:UFM917541 UPD917540:UPI917541 UYZ917540:UZE917541 VIV917540:VJA917541 VSR917540:VSW917541 WCN917540:WCS917541 WMJ917540:WMO917541 WWF917540:WWK917541 L983064:Q983065 JT983076:JY983077 TP983076:TU983077 ADL983076:ADQ983077 ANH983076:ANM983077 AXD983076:AXI983077 BGZ983076:BHE983077 BQV983076:BRA983077 CAR983076:CAW983077 CKN983076:CKS983077 CUJ983076:CUO983077 DEF983076:DEK983077 DOB983076:DOG983077 DXX983076:DYC983077 EHT983076:EHY983077 ERP983076:ERU983077 FBL983076:FBQ983077 FLH983076:FLM983077 FVD983076:FVI983077 GEZ983076:GFE983077 GOV983076:GPA983077 GYR983076:GYW983077 HIN983076:HIS983077 HSJ983076:HSO983077 ICF983076:ICK983077 IMB983076:IMG983077 IVX983076:IWC983077 JFT983076:JFY983077 JPP983076:JPU983077 JZL983076:JZQ983077 KJH983076:KJM983077 KTD983076:KTI983077 LCZ983076:LDE983077 LMV983076:LNA983077 LWR983076:LWW983077 MGN983076:MGS983077 MQJ983076:MQO983077 NAF983076:NAK983077 NKB983076:NKG983077 NTX983076:NUC983077 ODT983076:ODY983077 ONP983076:ONU983077 OXL983076:OXQ983077 PHH983076:PHM983077 PRD983076:PRI983077 QAZ983076:QBE983077 QKV983076:QLA983077 QUR983076:QUW983077 REN983076:RES983077 ROJ983076:ROO983077 RYF983076:RYK983077 SIB983076:SIG983077 SRX983076:SSC983077 TBT983076:TBY983077 TLP983076:TLU983077 TVL983076:TVQ983077 UFH983076:UFM983077 UPD983076:UPI983077 UYZ983076:UZE983077 VIV983076:VJA983077 VSR983076:VSW983077 WCN983076:WCS983077 WMJ983076:WMO983077 WWF983076:WWK983077 IB54:IG59 RX54:SC59 ABT54:ABY59 ALP54:ALU59 AVL54:AVQ59 BFH54:BFM59 BPD54:BPI59 BYZ54:BZE59 CIV54:CJA59 CSR54:CSW59 DCN54:DCS59 DMJ54:DMO59 DWF54:DWK59 EGB54:EGG59 EPX54:EQC59 EZT54:EZY59 FJP54:FJU59 FTL54:FTQ59 GDH54:GDM59 GND54:GNI59 GWZ54:GXE59 HGV54:HHA59 HQR54:HQW59 IAN54:IAS59 IKJ54:IKO59 IUF54:IUK59 JEB54:JEG59 JNX54:JOC59 JXT54:JXY59 KHP54:KHU59 KRL54:KRQ59 LBH54:LBM59 LLD54:LLI59 LUZ54:LVE59 MEV54:MFA59 MOR54:MOW59 MYN54:MYS59 NIJ54:NIO59 NSF54:NSK59 OCB54:OCG59 OLX54:OMC59 OVT54:OVY59 PFP54:PFU59 PPL54:PPQ59 PZH54:PZM59 QJD54:QJI59 QSZ54:QTE59 RCV54:RDA59 RMR54:RMW59 RWN54:RWS59 SGJ54:SGO59 SQF54:SQK59 TAB54:TAG59 TJX54:TKC59 TTT54:TTY59 UDP54:UDU59 UNL54:UNQ59 UXH54:UXM59 VHD54:VHI59 VQZ54:VRE59 WAV54:WBA59 WKR54:WKW59 WUN54:WUS59"/>
    <dataValidation allowBlank="1" showInputMessage="1" showErrorMessage="1" prompt="出席しなければならない日数を記入してください。" sqref="F65560:K65561 JN65572:JS65573 TJ65572:TO65573 ADF65572:ADK65573 ANB65572:ANG65573 AWX65572:AXC65573 BGT65572:BGY65573 BQP65572:BQU65573 CAL65572:CAQ65573 CKH65572:CKM65573 CUD65572:CUI65573 DDZ65572:DEE65573 DNV65572:DOA65573 DXR65572:DXW65573 EHN65572:EHS65573 ERJ65572:ERO65573 FBF65572:FBK65573 FLB65572:FLG65573 FUX65572:FVC65573 GET65572:GEY65573 GOP65572:GOU65573 GYL65572:GYQ65573 HIH65572:HIM65573 HSD65572:HSI65573 IBZ65572:ICE65573 ILV65572:IMA65573 IVR65572:IVW65573 JFN65572:JFS65573 JPJ65572:JPO65573 JZF65572:JZK65573 KJB65572:KJG65573 KSX65572:KTC65573 LCT65572:LCY65573 LMP65572:LMU65573 LWL65572:LWQ65573 MGH65572:MGM65573 MQD65572:MQI65573 MZZ65572:NAE65573 NJV65572:NKA65573 NTR65572:NTW65573 ODN65572:ODS65573 ONJ65572:ONO65573 OXF65572:OXK65573 PHB65572:PHG65573 PQX65572:PRC65573 QAT65572:QAY65573 QKP65572:QKU65573 QUL65572:QUQ65573 REH65572:REM65573 ROD65572:ROI65573 RXZ65572:RYE65573 SHV65572:SIA65573 SRR65572:SRW65573 TBN65572:TBS65573 TLJ65572:TLO65573 TVF65572:TVK65573 UFB65572:UFG65573 UOX65572:UPC65573 UYT65572:UYY65573 VIP65572:VIU65573 VSL65572:VSQ65573 WCH65572:WCM65573 WMD65572:WMI65573 WVZ65572:WWE65573 F131096:K131097 JN131108:JS131109 TJ131108:TO131109 ADF131108:ADK131109 ANB131108:ANG131109 AWX131108:AXC131109 BGT131108:BGY131109 BQP131108:BQU131109 CAL131108:CAQ131109 CKH131108:CKM131109 CUD131108:CUI131109 DDZ131108:DEE131109 DNV131108:DOA131109 DXR131108:DXW131109 EHN131108:EHS131109 ERJ131108:ERO131109 FBF131108:FBK131109 FLB131108:FLG131109 FUX131108:FVC131109 GET131108:GEY131109 GOP131108:GOU131109 GYL131108:GYQ131109 HIH131108:HIM131109 HSD131108:HSI131109 IBZ131108:ICE131109 ILV131108:IMA131109 IVR131108:IVW131109 JFN131108:JFS131109 JPJ131108:JPO131109 JZF131108:JZK131109 KJB131108:KJG131109 KSX131108:KTC131109 LCT131108:LCY131109 LMP131108:LMU131109 LWL131108:LWQ131109 MGH131108:MGM131109 MQD131108:MQI131109 MZZ131108:NAE131109 NJV131108:NKA131109 NTR131108:NTW131109 ODN131108:ODS131109 ONJ131108:ONO131109 OXF131108:OXK131109 PHB131108:PHG131109 PQX131108:PRC131109 QAT131108:QAY131109 QKP131108:QKU131109 QUL131108:QUQ131109 REH131108:REM131109 ROD131108:ROI131109 RXZ131108:RYE131109 SHV131108:SIA131109 SRR131108:SRW131109 TBN131108:TBS131109 TLJ131108:TLO131109 TVF131108:TVK131109 UFB131108:UFG131109 UOX131108:UPC131109 UYT131108:UYY131109 VIP131108:VIU131109 VSL131108:VSQ131109 WCH131108:WCM131109 WMD131108:WMI131109 WVZ131108:WWE131109 F196632:K196633 JN196644:JS196645 TJ196644:TO196645 ADF196644:ADK196645 ANB196644:ANG196645 AWX196644:AXC196645 BGT196644:BGY196645 BQP196644:BQU196645 CAL196644:CAQ196645 CKH196644:CKM196645 CUD196644:CUI196645 DDZ196644:DEE196645 DNV196644:DOA196645 DXR196644:DXW196645 EHN196644:EHS196645 ERJ196644:ERO196645 FBF196644:FBK196645 FLB196644:FLG196645 FUX196644:FVC196645 GET196644:GEY196645 GOP196644:GOU196645 GYL196644:GYQ196645 HIH196644:HIM196645 HSD196644:HSI196645 IBZ196644:ICE196645 ILV196644:IMA196645 IVR196644:IVW196645 JFN196644:JFS196645 JPJ196644:JPO196645 JZF196644:JZK196645 KJB196644:KJG196645 KSX196644:KTC196645 LCT196644:LCY196645 LMP196644:LMU196645 LWL196644:LWQ196645 MGH196644:MGM196645 MQD196644:MQI196645 MZZ196644:NAE196645 NJV196644:NKA196645 NTR196644:NTW196645 ODN196644:ODS196645 ONJ196644:ONO196645 OXF196644:OXK196645 PHB196644:PHG196645 PQX196644:PRC196645 QAT196644:QAY196645 QKP196644:QKU196645 QUL196644:QUQ196645 REH196644:REM196645 ROD196644:ROI196645 RXZ196644:RYE196645 SHV196644:SIA196645 SRR196644:SRW196645 TBN196644:TBS196645 TLJ196644:TLO196645 TVF196644:TVK196645 UFB196644:UFG196645 UOX196644:UPC196645 UYT196644:UYY196645 VIP196644:VIU196645 VSL196644:VSQ196645 WCH196644:WCM196645 WMD196644:WMI196645 WVZ196644:WWE196645 F262168:K262169 JN262180:JS262181 TJ262180:TO262181 ADF262180:ADK262181 ANB262180:ANG262181 AWX262180:AXC262181 BGT262180:BGY262181 BQP262180:BQU262181 CAL262180:CAQ262181 CKH262180:CKM262181 CUD262180:CUI262181 DDZ262180:DEE262181 DNV262180:DOA262181 DXR262180:DXW262181 EHN262180:EHS262181 ERJ262180:ERO262181 FBF262180:FBK262181 FLB262180:FLG262181 FUX262180:FVC262181 GET262180:GEY262181 GOP262180:GOU262181 GYL262180:GYQ262181 HIH262180:HIM262181 HSD262180:HSI262181 IBZ262180:ICE262181 ILV262180:IMA262181 IVR262180:IVW262181 JFN262180:JFS262181 JPJ262180:JPO262181 JZF262180:JZK262181 KJB262180:KJG262181 KSX262180:KTC262181 LCT262180:LCY262181 LMP262180:LMU262181 LWL262180:LWQ262181 MGH262180:MGM262181 MQD262180:MQI262181 MZZ262180:NAE262181 NJV262180:NKA262181 NTR262180:NTW262181 ODN262180:ODS262181 ONJ262180:ONO262181 OXF262180:OXK262181 PHB262180:PHG262181 PQX262180:PRC262181 QAT262180:QAY262181 QKP262180:QKU262181 QUL262180:QUQ262181 REH262180:REM262181 ROD262180:ROI262181 RXZ262180:RYE262181 SHV262180:SIA262181 SRR262180:SRW262181 TBN262180:TBS262181 TLJ262180:TLO262181 TVF262180:TVK262181 UFB262180:UFG262181 UOX262180:UPC262181 UYT262180:UYY262181 VIP262180:VIU262181 VSL262180:VSQ262181 WCH262180:WCM262181 WMD262180:WMI262181 WVZ262180:WWE262181 F327704:K327705 JN327716:JS327717 TJ327716:TO327717 ADF327716:ADK327717 ANB327716:ANG327717 AWX327716:AXC327717 BGT327716:BGY327717 BQP327716:BQU327717 CAL327716:CAQ327717 CKH327716:CKM327717 CUD327716:CUI327717 DDZ327716:DEE327717 DNV327716:DOA327717 DXR327716:DXW327717 EHN327716:EHS327717 ERJ327716:ERO327717 FBF327716:FBK327717 FLB327716:FLG327717 FUX327716:FVC327717 GET327716:GEY327717 GOP327716:GOU327717 GYL327716:GYQ327717 HIH327716:HIM327717 HSD327716:HSI327717 IBZ327716:ICE327717 ILV327716:IMA327717 IVR327716:IVW327717 JFN327716:JFS327717 JPJ327716:JPO327717 JZF327716:JZK327717 KJB327716:KJG327717 KSX327716:KTC327717 LCT327716:LCY327717 LMP327716:LMU327717 LWL327716:LWQ327717 MGH327716:MGM327717 MQD327716:MQI327717 MZZ327716:NAE327717 NJV327716:NKA327717 NTR327716:NTW327717 ODN327716:ODS327717 ONJ327716:ONO327717 OXF327716:OXK327717 PHB327716:PHG327717 PQX327716:PRC327717 QAT327716:QAY327717 QKP327716:QKU327717 QUL327716:QUQ327717 REH327716:REM327717 ROD327716:ROI327717 RXZ327716:RYE327717 SHV327716:SIA327717 SRR327716:SRW327717 TBN327716:TBS327717 TLJ327716:TLO327717 TVF327716:TVK327717 UFB327716:UFG327717 UOX327716:UPC327717 UYT327716:UYY327717 VIP327716:VIU327717 VSL327716:VSQ327717 WCH327716:WCM327717 WMD327716:WMI327717 WVZ327716:WWE327717 F393240:K393241 JN393252:JS393253 TJ393252:TO393253 ADF393252:ADK393253 ANB393252:ANG393253 AWX393252:AXC393253 BGT393252:BGY393253 BQP393252:BQU393253 CAL393252:CAQ393253 CKH393252:CKM393253 CUD393252:CUI393253 DDZ393252:DEE393253 DNV393252:DOA393253 DXR393252:DXW393253 EHN393252:EHS393253 ERJ393252:ERO393253 FBF393252:FBK393253 FLB393252:FLG393253 FUX393252:FVC393253 GET393252:GEY393253 GOP393252:GOU393253 GYL393252:GYQ393253 HIH393252:HIM393253 HSD393252:HSI393253 IBZ393252:ICE393253 ILV393252:IMA393253 IVR393252:IVW393253 JFN393252:JFS393253 JPJ393252:JPO393253 JZF393252:JZK393253 KJB393252:KJG393253 KSX393252:KTC393253 LCT393252:LCY393253 LMP393252:LMU393253 LWL393252:LWQ393253 MGH393252:MGM393253 MQD393252:MQI393253 MZZ393252:NAE393253 NJV393252:NKA393253 NTR393252:NTW393253 ODN393252:ODS393253 ONJ393252:ONO393253 OXF393252:OXK393253 PHB393252:PHG393253 PQX393252:PRC393253 QAT393252:QAY393253 QKP393252:QKU393253 QUL393252:QUQ393253 REH393252:REM393253 ROD393252:ROI393253 RXZ393252:RYE393253 SHV393252:SIA393253 SRR393252:SRW393253 TBN393252:TBS393253 TLJ393252:TLO393253 TVF393252:TVK393253 UFB393252:UFG393253 UOX393252:UPC393253 UYT393252:UYY393253 VIP393252:VIU393253 VSL393252:VSQ393253 WCH393252:WCM393253 WMD393252:WMI393253 WVZ393252:WWE393253 F458776:K458777 JN458788:JS458789 TJ458788:TO458789 ADF458788:ADK458789 ANB458788:ANG458789 AWX458788:AXC458789 BGT458788:BGY458789 BQP458788:BQU458789 CAL458788:CAQ458789 CKH458788:CKM458789 CUD458788:CUI458789 DDZ458788:DEE458789 DNV458788:DOA458789 DXR458788:DXW458789 EHN458788:EHS458789 ERJ458788:ERO458789 FBF458788:FBK458789 FLB458788:FLG458789 FUX458788:FVC458789 GET458788:GEY458789 GOP458788:GOU458789 GYL458788:GYQ458789 HIH458788:HIM458789 HSD458788:HSI458789 IBZ458788:ICE458789 ILV458788:IMA458789 IVR458788:IVW458789 JFN458788:JFS458789 JPJ458788:JPO458789 JZF458788:JZK458789 KJB458788:KJG458789 KSX458788:KTC458789 LCT458788:LCY458789 LMP458788:LMU458789 LWL458788:LWQ458789 MGH458788:MGM458789 MQD458788:MQI458789 MZZ458788:NAE458789 NJV458788:NKA458789 NTR458788:NTW458789 ODN458788:ODS458789 ONJ458788:ONO458789 OXF458788:OXK458789 PHB458788:PHG458789 PQX458788:PRC458789 QAT458788:QAY458789 QKP458788:QKU458789 QUL458788:QUQ458789 REH458788:REM458789 ROD458788:ROI458789 RXZ458788:RYE458789 SHV458788:SIA458789 SRR458788:SRW458789 TBN458788:TBS458789 TLJ458788:TLO458789 TVF458788:TVK458789 UFB458788:UFG458789 UOX458788:UPC458789 UYT458788:UYY458789 VIP458788:VIU458789 VSL458788:VSQ458789 WCH458788:WCM458789 WMD458788:WMI458789 WVZ458788:WWE458789 F524312:K524313 JN524324:JS524325 TJ524324:TO524325 ADF524324:ADK524325 ANB524324:ANG524325 AWX524324:AXC524325 BGT524324:BGY524325 BQP524324:BQU524325 CAL524324:CAQ524325 CKH524324:CKM524325 CUD524324:CUI524325 DDZ524324:DEE524325 DNV524324:DOA524325 DXR524324:DXW524325 EHN524324:EHS524325 ERJ524324:ERO524325 FBF524324:FBK524325 FLB524324:FLG524325 FUX524324:FVC524325 GET524324:GEY524325 GOP524324:GOU524325 GYL524324:GYQ524325 HIH524324:HIM524325 HSD524324:HSI524325 IBZ524324:ICE524325 ILV524324:IMA524325 IVR524324:IVW524325 JFN524324:JFS524325 JPJ524324:JPO524325 JZF524324:JZK524325 KJB524324:KJG524325 KSX524324:KTC524325 LCT524324:LCY524325 LMP524324:LMU524325 LWL524324:LWQ524325 MGH524324:MGM524325 MQD524324:MQI524325 MZZ524324:NAE524325 NJV524324:NKA524325 NTR524324:NTW524325 ODN524324:ODS524325 ONJ524324:ONO524325 OXF524324:OXK524325 PHB524324:PHG524325 PQX524324:PRC524325 QAT524324:QAY524325 QKP524324:QKU524325 QUL524324:QUQ524325 REH524324:REM524325 ROD524324:ROI524325 RXZ524324:RYE524325 SHV524324:SIA524325 SRR524324:SRW524325 TBN524324:TBS524325 TLJ524324:TLO524325 TVF524324:TVK524325 UFB524324:UFG524325 UOX524324:UPC524325 UYT524324:UYY524325 VIP524324:VIU524325 VSL524324:VSQ524325 WCH524324:WCM524325 WMD524324:WMI524325 WVZ524324:WWE524325 F589848:K589849 JN589860:JS589861 TJ589860:TO589861 ADF589860:ADK589861 ANB589860:ANG589861 AWX589860:AXC589861 BGT589860:BGY589861 BQP589860:BQU589861 CAL589860:CAQ589861 CKH589860:CKM589861 CUD589860:CUI589861 DDZ589860:DEE589861 DNV589860:DOA589861 DXR589860:DXW589861 EHN589860:EHS589861 ERJ589860:ERO589861 FBF589860:FBK589861 FLB589860:FLG589861 FUX589860:FVC589861 GET589860:GEY589861 GOP589860:GOU589861 GYL589860:GYQ589861 HIH589860:HIM589861 HSD589860:HSI589861 IBZ589860:ICE589861 ILV589860:IMA589861 IVR589860:IVW589861 JFN589860:JFS589861 JPJ589860:JPO589861 JZF589860:JZK589861 KJB589860:KJG589861 KSX589860:KTC589861 LCT589860:LCY589861 LMP589860:LMU589861 LWL589860:LWQ589861 MGH589860:MGM589861 MQD589860:MQI589861 MZZ589860:NAE589861 NJV589860:NKA589861 NTR589860:NTW589861 ODN589860:ODS589861 ONJ589860:ONO589861 OXF589860:OXK589861 PHB589860:PHG589861 PQX589860:PRC589861 QAT589860:QAY589861 QKP589860:QKU589861 QUL589860:QUQ589861 REH589860:REM589861 ROD589860:ROI589861 RXZ589860:RYE589861 SHV589860:SIA589861 SRR589860:SRW589861 TBN589860:TBS589861 TLJ589860:TLO589861 TVF589860:TVK589861 UFB589860:UFG589861 UOX589860:UPC589861 UYT589860:UYY589861 VIP589860:VIU589861 VSL589860:VSQ589861 WCH589860:WCM589861 WMD589860:WMI589861 WVZ589860:WWE589861 F655384:K655385 JN655396:JS655397 TJ655396:TO655397 ADF655396:ADK655397 ANB655396:ANG655397 AWX655396:AXC655397 BGT655396:BGY655397 BQP655396:BQU655397 CAL655396:CAQ655397 CKH655396:CKM655397 CUD655396:CUI655397 DDZ655396:DEE655397 DNV655396:DOA655397 DXR655396:DXW655397 EHN655396:EHS655397 ERJ655396:ERO655397 FBF655396:FBK655397 FLB655396:FLG655397 FUX655396:FVC655397 GET655396:GEY655397 GOP655396:GOU655397 GYL655396:GYQ655397 HIH655396:HIM655397 HSD655396:HSI655397 IBZ655396:ICE655397 ILV655396:IMA655397 IVR655396:IVW655397 JFN655396:JFS655397 JPJ655396:JPO655397 JZF655396:JZK655397 KJB655396:KJG655397 KSX655396:KTC655397 LCT655396:LCY655397 LMP655396:LMU655397 LWL655396:LWQ655397 MGH655396:MGM655397 MQD655396:MQI655397 MZZ655396:NAE655397 NJV655396:NKA655397 NTR655396:NTW655397 ODN655396:ODS655397 ONJ655396:ONO655397 OXF655396:OXK655397 PHB655396:PHG655397 PQX655396:PRC655397 QAT655396:QAY655397 QKP655396:QKU655397 QUL655396:QUQ655397 REH655396:REM655397 ROD655396:ROI655397 RXZ655396:RYE655397 SHV655396:SIA655397 SRR655396:SRW655397 TBN655396:TBS655397 TLJ655396:TLO655397 TVF655396:TVK655397 UFB655396:UFG655397 UOX655396:UPC655397 UYT655396:UYY655397 VIP655396:VIU655397 VSL655396:VSQ655397 WCH655396:WCM655397 WMD655396:WMI655397 WVZ655396:WWE655397 F720920:K720921 JN720932:JS720933 TJ720932:TO720933 ADF720932:ADK720933 ANB720932:ANG720933 AWX720932:AXC720933 BGT720932:BGY720933 BQP720932:BQU720933 CAL720932:CAQ720933 CKH720932:CKM720933 CUD720932:CUI720933 DDZ720932:DEE720933 DNV720932:DOA720933 DXR720932:DXW720933 EHN720932:EHS720933 ERJ720932:ERO720933 FBF720932:FBK720933 FLB720932:FLG720933 FUX720932:FVC720933 GET720932:GEY720933 GOP720932:GOU720933 GYL720932:GYQ720933 HIH720932:HIM720933 HSD720932:HSI720933 IBZ720932:ICE720933 ILV720932:IMA720933 IVR720932:IVW720933 JFN720932:JFS720933 JPJ720932:JPO720933 JZF720932:JZK720933 KJB720932:KJG720933 KSX720932:KTC720933 LCT720932:LCY720933 LMP720932:LMU720933 LWL720932:LWQ720933 MGH720932:MGM720933 MQD720932:MQI720933 MZZ720932:NAE720933 NJV720932:NKA720933 NTR720932:NTW720933 ODN720932:ODS720933 ONJ720932:ONO720933 OXF720932:OXK720933 PHB720932:PHG720933 PQX720932:PRC720933 QAT720932:QAY720933 QKP720932:QKU720933 QUL720932:QUQ720933 REH720932:REM720933 ROD720932:ROI720933 RXZ720932:RYE720933 SHV720932:SIA720933 SRR720932:SRW720933 TBN720932:TBS720933 TLJ720932:TLO720933 TVF720932:TVK720933 UFB720932:UFG720933 UOX720932:UPC720933 UYT720932:UYY720933 VIP720932:VIU720933 VSL720932:VSQ720933 WCH720932:WCM720933 WMD720932:WMI720933 WVZ720932:WWE720933 F786456:K786457 JN786468:JS786469 TJ786468:TO786469 ADF786468:ADK786469 ANB786468:ANG786469 AWX786468:AXC786469 BGT786468:BGY786469 BQP786468:BQU786469 CAL786468:CAQ786469 CKH786468:CKM786469 CUD786468:CUI786469 DDZ786468:DEE786469 DNV786468:DOA786469 DXR786468:DXW786469 EHN786468:EHS786469 ERJ786468:ERO786469 FBF786468:FBK786469 FLB786468:FLG786469 FUX786468:FVC786469 GET786468:GEY786469 GOP786468:GOU786469 GYL786468:GYQ786469 HIH786468:HIM786469 HSD786468:HSI786469 IBZ786468:ICE786469 ILV786468:IMA786469 IVR786468:IVW786469 JFN786468:JFS786469 JPJ786468:JPO786469 JZF786468:JZK786469 KJB786468:KJG786469 KSX786468:KTC786469 LCT786468:LCY786469 LMP786468:LMU786469 LWL786468:LWQ786469 MGH786468:MGM786469 MQD786468:MQI786469 MZZ786468:NAE786469 NJV786468:NKA786469 NTR786468:NTW786469 ODN786468:ODS786469 ONJ786468:ONO786469 OXF786468:OXK786469 PHB786468:PHG786469 PQX786468:PRC786469 QAT786468:QAY786469 QKP786468:QKU786469 QUL786468:QUQ786469 REH786468:REM786469 ROD786468:ROI786469 RXZ786468:RYE786469 SHV786468:SIA786469 SRR786468:SRW786469 TBN786468:TBS786469 TLJ786468:TLO786469 TVF786468:TVK786469 UFB786468:UFG786469 UOX786468:UPC786469 UYT786468:UYY786469 VIP786468:VIU786469 VSL786468:VSQ786469 WCH786468:WCM786469 WMD786468:WMI786469 WVZ786468:WWE786469 F851992:K851993 JN852004:JS852005 TJ852004:TO852005 ADF852004:ADK852005 ANB852004:ANG852005 AWX852004:AXC852005 BGT852004:BGY852005 BQP852004:BQU852005 CAL852004:CAQ852005 CKH852004:CKM852005 CUD852004:CUI852005 DDZ852004:DEE852005 DNV852004:DOA852005 DXR852004:DXW852005 EHN852004:EHS852005 ERJ852004:ERO852005 FBF852004:FBK852005 FLB852004:FLG852005 FUX852004:FVC852005 GET852004:GEY852005 GOP852004:GOU852005 GYL852004:GYQ852005 HIH852004:HIM852005 HSD852004:HSI852005 IBZ852004:ICE852005 ILV852004:IMA852005 IVR852004:IVW852005 JFN852004:JFS852005 JPJ852004:JPO852005 JZF852004:JZK852005 KJB852004:KJG852005 KSX852004:KTC852005 LCT852004:LCY852005 LMP852004:LMU852005 LWL852004:LWQ852005 MGH852004:MGM852005 MQD852004:MQI852005 MZZ852004:NAE852005 NJV852004:NKA852005 NTR852004:NTW852005 ODN852004:ODS852005 ONJ852004:ONO852005 OXF852004:OXK852005 PHB852004:PHG852005 PQX852004:PRC852005 QAT852004:QAY852005 QKP852004:QKU852005 QUL852004:QUQ852005 REH852004:REM852005 ROD852004:ROI852005 RXZ852004:RYE852005 SHV852004:SIA852005 SRR852004:SRW852005 TBN852004:TBS852005 TLJ852004:TLO852005 TVF852004:TVK852005 UFB852004:UFG852005 UOX852004:UPC852005 UYT852004:UYY852005 VIP852004:VIU852005 VSL852004:VSQ852005 WCH852004:WCM852005 WMD852004:WMI852005 WVZ852004:WWE852005 F917528:K917529 JN917540:JS917541 TJ917540:TO917541 ADF917540:ADK917541 ANB917540:ANG917541 AWX917540:AXC917541 BGT917540:BGY917541 BQP917540:BQU917541 CAL917540:CAQ917541 CKH917540:CKM917541 CUD917540:CUI917541 DDZ917540:DEE917541 DNV917540:DOA917541 DXR917540:DXW917541 EHN917540:EHS917541 ERJ917540:ERO917541 FBF917540:FBK917541 FLB917540:FLG917541 FUX917540:FVC917541 GET917540:GEY917541 GOP917540:GOU917541 GYL917540:GYQ917541 HIH917540:HIM917541 HSD917540:HSI917541 IBZ917540:ICE917541 ILV917540:IMA917541 IVR917540:IVW917541 JFN917540:JFS917541 JPJ917540:JPO917541 JZF917540:JZK917541 KJB917540:KJG917541 KSX917540:KTC917541 LCT917540:LCY917541 LMP917540:LMU917541 LWL917540:LWQ917541 MGH917540:MGM917541 MQD917540:MQI917541 MZZ917540:NAE917541 NJV917540:NKA917541 NTR917540:NTW917541 ODN917540:ODS917541 ONJ917540:ONO917541 OXF917540:OXK917541 PHB917540:PHG917541 PQX917540:PRC917541 QAT917540:QAY917541 QKP917540:QKU917541 QUL917540:QUQ917541 REH917540:REM917541 ROD917540:ROI917541 RXZ917540:RYE917541 SHV917540:SIA917541 SRR917540:SRW917541 TBN917540:TBS917541 TLJ917540:TLO917541 TVF917540:TVK917541 UFB917540:UFG917541 UOX917540:UPC917541 UYT917540:UYY917541 VIP917540:VIU917541 VSL917540:VSQ917541 WCH917540:WCM917541 WMD917540:WMI917541 WVZ917540:WWE917541 F983064:K983065 JN983076:JS983077 TJ983076:TO983077 ADF983076:ADK983077 ANB983076:ANG983077 AWX983076:AXC983077 BGT983076:BGY983077 BQP983076:BQU983077 CAL983076:CAQ983077 CKH983076:CKM983077 CUD983076:CUI983077 DDZ983076:DEE983077 DNV983076:DOA983077 DXR983076:DXW983077 EHN983076:EHS983077 ERJ983076:ERO983077 FBF983076:FBK983077 FLB983076:FLG983077 FUX983076:FVC983077 GET983076:GEY983077 GOP983076:GOU983077 GYL983076:GYQ983077 HIH983076:HIM983077 HSD983076:HSI983077 IBZ983076:ICE983077 ILV983076:IMA983077 IVR983076:IVW983077 JFN983076:JFS983077 JPJ983076:JPO983077 JZF983076:JZK983077 KJB983076:KJG983077 KSX983076:KTC983077 LCT983076:LCY983077 LMP983076:LMU983077 LWL983076:LWQ983077 MGH983076:MGM983077 MQD983076:MQI983077 MZZ983076:NAE983077 NJV983076:NKA983077 NTR983076:NTW983077 ODN983076:ODS983077 ONJ983076:ONO983077 OXF983076:OXK983077 PHB983076:PHG983077 PQX983076:PRC983077 QAT983076:QAY983077 QKP983076:QKU983077 QUL983076:QUQ983077 REH983076:REM983077 ROD983076:ROI983077 RXZ983076:RYE983077 SHV983076:SIA983077 SRR983076:SRW983077 TBN983076:TBS983077 TLJ983076:TLO983077 TVF983076:TVK983077 UFB983076:UFG983077 UOX983076:UPC983077 UYT983076:UYY983077 VIP983076:VIU983077 VSL983076:VSQ983077 WCH983076:WCM983077 WMD983076:WMI983077 WVZ983076:WWE983077 HV54:IA59 RR54:RW59 ABN54:ABS59 ALJ54:ALO59 AVF54:AVK59 BFB54:BFG59 BOX54:BPC59 BYT54:BYY59 CIP54:CIU59 CSL54:CSQ59 DCH54:DCM59 DMD54:DMI59 DVZ54:DWE59 EFV54:EGA59 EPR54:EPW59 EZN54:EZS59 FJJ54:FJO59 FTF54:FTK59 GDB54:GDG59 GMX54:GNC59 GWT54:GWY59 HGP54:HGU59 HQL54:HQQ59 IAH54:IAM59 IKD54:IKI59 ITZ54:IUE59 JDV54:JEA59 JNR54:JNW59 JXN54:JXS59 KHJ54:KHO59 KRF54:KRK59 LBB54:LBG59 LKX54:LLC59 LUT54:LUY59 MEP54:MEU59 MOL54:MOQ59 MYH54:MYM59 NID54:NII59 NRZ54:NSE59 OBV54:OCA59 OLR54:OLW59 OVN54:OVS59 PFJ54:PFO59 PPF54:PPK59 PZB54:PZG59 QIX54:QJC59 QST54:QSY59 RCP54:RCU59 RML54:RMQ59 RWH54:RWM59 SGD54:SGI59 SPZ54:SQE59 SZV54:TAA59 TJR54:TJW59 TTN54:TTS59 UDJ54:UDO59 UNF54:UNK59 UXB54:UXG59 VGX54:VHC59 VQT54:VQY59 WAP54:WAU59 WKL54:WKQ59 WUH54:WUM59"/>
    <dataValidation type="list" allowBlank="1" showInputMessage="1" showErrorMessage="1" prompt="等級をドロップダウンリストから選択してください。" sqref="JW31:JX31 TS31:TT31 ADO31:ADP31 ANK31:ANL31 AXG31:AXH31 BHC31:BHD31 BQY31:BQZ31 CAU31:CAV31 CKQ31:CKR31 CUM31:CUN31 DEI31:DEJ31 DOE31:DOF31 DYA31:DYB31 EHW31:EHX31 ERS31:ERT31 FBO31:FBP31 FLK31:FLL31 FVG31:FVH31 GFC31:GFD31 GOY31:GOZ31 GYU31:GYV31 HIQ31:HIR31 HSM31:HSN31 ICI31:ICJ31 IME31:IMF31 IWA31:IWB31 JFW31:JFX31 JPS31:JPT31 JZO31:JZP31 KJK31:KJL31 KTG31:KTH31 LDC31:LDD31 LMY31:LMZ31 LWU31:LWV31 MGQ31:MGR31 MQM31:MQN31 NAI31:NAJ31 NKE31:NKF31 NUA31:NUB31 ODW31:ODX31 ONS31:ONT31 OXO31:OXP31 PHK31:PHL31 PRG31:PRH31 QBC31:QBD31 QKY31:QKZ31 QUU31:QUV31 REQ31:RER31 ROM31:RON31 RYI31:RYJ31 SIE31:SIF31 SSA31:SSB31 TBW31:TBX31 TLS31:TLT31 TVO31:TVP31 UFK31:UFL31 UPG31:UPH31 UZC31:UZD31 VIY31:VIZ31 VSU31:VSV31 WCQ31:WCR31 WMM31:WMN31 WWI31:WWJ31 O65548:P65548 JW65560:JX65560 TS65560:TT65560 ADO65560:ADP65560 ANK65560:ANL65560 AXG65560:AXH65560 BHC65560:BHD65560 BQY65560:BQZ65560 CAU65560:CAV65560 CKQ65560:CKR65560 CUM65560:CUN65560 DEI65560:DEJ65560 DOE65560:DOF65560 DYA65560:DYB65560 EHW65560:EHX65560 ERS65560:ERT65560 FBO65560:FBP65560 FLK65560:FLL65560 FVG65560:FVH65560 GFC65560:GFD65560 GOY65560:GOZ65560 GYU65560:GYV65560 HIQ65560:HIR65560 HSM65560:HSN65560 ICI65560:ICJ65560 IME65560:IMF65560 IWA65560:IWB65560 JFW65560:JFX65560 JPS65560:JPT65560 JZO65560:JZP65560 KJK65560:KJL65560 KTG65560:KTH65560 LDC65560:LDD65560 LMY65560:LMZ65560 LWU65560:LWV65560 MGQ65560:MGR65560 MQM65560:MQN65560 NAI65560:NAJ65560 NKE65560:NKF65560 NUA65560:NUB65560 ODW65560:ODX65560 ONS65560:ONT65560 OXO65560:OXP65560 PHK65560:PHL65560 PRG65560:PRH65560 QBC65560:QBD65560 QKY65560:QKZ65560 QUU65560:QUV65560 REQ65560:RER65560 ROM65560:RON65560 RYI65560:RYJ65560 SIE65560:SIF65560 SSA65560:SSB65560 TBW65560:TBX65560 TLS65560:TLT65560 TVO65560:TVP65560 UFK65560:UFL65560 UPG65560:UPH65560 UZC65560:UZD65560 VIY65560:VIZ65560 VSU65560:VSV65560 WCQ65560:WCR65560 WMM65560:WMN65560 WWI65560:WWJ65560 O131084:P131084 JW131096:JX131096 TS131096:TT131096 ADO131096:ADP131096 ANK131096:ANL131096 AXG131096:AXH131096 BHC131096:BHD131096 BQY131096:BQZ131096 CAU131096:CAV131096 CKQ131096:CKR131096 CUM131096:CUN131096 DEI131096:DEJ131096 DOE131096:DOF131096 DYA131096:DYB131096 EHW131096:EHX131096 ERS131096:ERT131096 FBO131096:FBP131096 FLK131096:FLL131096 FVG131096:FVH131096 GFC131096:GFD131096 GOY131096:GOZ131096 GYU131096:GYV131096 HIQ131096:HIR131096 HSM131096:HSN131096 ICI131096:ICJ131096 IME131096:IMF131096 IWA131096:IWB131096 JFW131096:JFX131096 JPS131096:JPT131096 JZO131096:JZP131096 KJK131096:KJL131096 KTG131096:KTH131096 LDC131096:LDD131096 LMY131096:LMZ131096 LWU131096:LWV131096 MGQ131096:MGR131096 MQM131096:MQN131096 NAI131096:NAJ131096 NKE131096:NKF131096 NUA131096:NUB131096 ODW131096:ODX131096 ONS131096:ONT131096 OXO131096:OXP131096 PHK131096:PHL131096 PRG131096:PRH131096 QBC131096:QBD131096 QKY131096:QKZ131096 QUU131096:QUV131096 REQ131096:RER131096 ROM131096:RON131096 RYI131096:RYJ131096 SIE131096:SIF131096 SSA131096:SSB131096 TBW131096:TBX131096 TLS131096:TLT131096 TVO131096:TVP131096 UFK131096:UFL131096 UPG131096:UPH131096 UZC131096:UZD131096 VIY131096:VIZ131096 VSU131096:VSV131096 WCQ131096:WCR131096 WMM131096:WMN131096 WWI131096:WWJ131096 O196620:P196620 JW196632:JX196632 TS196632:TT196632 ADO196632:ADP196632 ANK196632:ANL196632 AXG196632:AXH196632 BHC196632:BHD196632 BQY196632:BQZ196632 CAU196632:CAV196632 CKQ196632:CKR196632 CUM196632:CUN196632 DEI196632:DEJ196632 DOE196632:DOF196632 DYA196632:DYB196632 EHW196632:EHX196632 ERS196632:ERT196632 FBO196632:FBP196632 FLK196632:FLL196632 FVG196632:FVH196632 GFC196632:GFD196632 GOY196632:GOZ196632 GYU196632:GYV196632 HIQ196632:HIR196632 HSM196632:HSN196632 ICI196632:ICJ196632 IME196632:IMF196632 IWA196632:IWB196632 JFW196632:JFX196632 JPS196632:JPT196632 JZO196632:JZP196632 KJK196632:KJL196632 KTG196632:KTH196632 LDC196632:LDD196632 LMY196632:LMZ196632 LWU196632:LWV196632 MGQ196632:MGR196632 MQM196632:MQN196632 NAI196632:NAJ196632 NKE196632:NKF196632 NUA196632:NUB196632 ODW196632:ODX196632 ONS196632:ONT196632 OXO196632:OXP196632 PHK196632:PHL196632 PRG196632:PRH196632 QBC196632:QBD196632 QKY196632:QKZ196632 QUU196632:QUV196632 REQ196632:RER196632 ROM196632:RON196632 RYI196632:RYJ196632 SIE196632:SIF196632 SSA196632:SSB196632 TBW196632:TBX196632 TLS196632:TLT196632 TVO196632:TVP196632 UFK196632:UFL196632 UPG196632:UPH196632 UZC196632:UZD196632 VIY196632:VIZ196632 VSU196632:VSV196632 WCQ196632:WCR196632 WMM196632:WMN196632 WWI196632:WWJ196632 O262156:P262156 JW262168:JX262168 TS262168:TT262168 ADO262168:ADP262168 ANK262168:ANL262168 AXG262168:AXH262168 BHC262168:BHD262168 BQY262168:BQZ262168 CAU262168:CAV262168 CKQ262168:CKR262168 CUM262168:CUN262168 DEI262168:DEJ262168 DOE262168:DOF262168 DYA262168:DYB262168 EHW262168:EHX262168 ERS262168:ERT262168 FBO262168:FBP262168 FLK262168:FLL262168 FVG262168:FVH262168 GFC262168:GFD262168 GOY262168:GOZ262168 GYU262168:GYV262168 HIQ262168:HIR262168 HSM262168:HSN262168 ICI262168:ICJ262168 IME262168:IMF262168 IWA262168:IWB262168 JFW262168:JFX262168 JPS262168:JPT262168 JZO262168:JZP262168 KJK262168:KJL262168 KTG262168:KTH262168 LDC262168:LDD262168 LMY262168:LMZ262168 LWU262168:LWV262168 MGQ262168:MGR262168 MQM262168:MQN262168 NAI262168:NAJ262168 NKE262168:NKF262168 NUA262168:NUB262168 ODW262168:ODX262168 ONS262168:ONT262168 OXO262168:OXP262168 PHK262168:PHL262168 PRG262168:PRH262168 QBC262168:QBD262168 QKY262168:QKZ262168 QUU262168:QUV262168 REQ262168:RER262168 ROM262168:RON262168 RYI262168:RYJ262168 SIE262168:SIF262168 SSA262168:SSB262168 TBW262168:TBX262168 TLS262168:TLT262168 TVO262168:TVP262168 UFK262168:UFL262168 UPG262168:UPH262168 UZC262168:UZD262168 VIY262168:VIZ262168 VSU262168:VSV262168 WCQ262168:WCR262168 WMM262168:WMN262168 WWI262168:WWJ262168 O327692:P327692 JW327704:JX327704 TS327704:TT327704 ADO327704:ADP327704 ANK327704:ANL327704 AXG327704:AXH327704 BHC327704:BHD327704 BQY327704:BQZ327704 CAU327704:CAV327704 CKQ327704:CKR327704 CUM327704:CUN327704 DEI327704:DEJ327704 DOE327704:DOF327704 DYA327704:DYB327704 EHW327704:EHX327704 ERS327704:ERT327704 FBO327704:FBP327704 FLK327704:FLL327704 FVG327704:FVH327704 GFC327704:GFD327704 GOY327704:GOZ327704 GYU327704:GYV327704 HIQ327704:HIR327704 HSM327704:HSN327704 ICI327704:ICJ327704 IME327704:IMF327704 IWA327704:IWB327704 JFW327704:JFX327704 JPS327704:JPT327704 JZO327704:JZP327704 KJK327704:KJL327704 KTG327704:KTH327704 LDC327704:LDD327704 LMY327704:LMZ327704 LWU327704:LWV327704 MGQ327704:MGR327704 MQM327704:MQN327704 NAI327704:NAJ327704 NKE327704:NKF327704 NUA327704:NUB327704 ODW327704:ODX327704 ONS327704:ONT327704 OXO327704:OXP327704 PHK327704:PHL327704 PRG327704:PRH327704 QBC327704:QBD327704 QKY327704:QKZ327704 QUU327704:QUV327704 REQ327704:RER327704 ROM327704:RON327704 RYI327704:RYJ327704 SIE327704:SIF327704 SSA327704:SSB327704 TBW327704:TBX327704 TLS327704:TLT327704 TVO327704:TVP327704 UFK327704:UFL327704 UPG327704:UPH327704 UZC327704:UZD327704 VIY327704:VIZ327704 VSU327704:VSV327704 WCQ327704:WCR327704 WMM327704:WMN327704 WWI327704:WWJ327704 O393228:P393228 JW393240:JX393240 TS393240:TT393240 ADO393240:ADP393240 ANK393240:ANL393240 AXG393240:AXH393240 BHC393240:BHD393240 BQY393240:BQZ393240 CAU393240:CAV393240 CKQ393240:CKR393240 CUM393240:CUN393240 DEI393240:DEJ393240 DOE393240:DOF393240 DYA393240:DYB393240 EHW393240:EHX393240 ERS393240:ERT393240 FBO393240:FBP393240 FLK393240:FLL393240 FVG393240:FVH393240 GFC393240:GFD393240 GOY393240:GOZ393240 GYU393240:GYV393240 HIQ393240:HIR393240 HSM393240:HSN393240 ICI393240:ICJ393240 IME393240:IMF393240 IWA393240:IWB393240 JFW393240:JFX393240 JPS393240:JPT393240 JZO393240:JZP393240 KJK393240:KJL393240 KTG393240:KTH393240 LDC393240:LDD393240 LMY393240:LMZ393240 LWU393240:LWV393240 MGQ393240:MGR393240 MQM393240:MQN393240 NAI393240:NAJ393240 NKE393240:NKF393240 NUA393240:NUB393240 ODW393240:ODX393240 ONS393240:ONT393240 OXO393240:OXP393240 PHK393240:PHL393240 PRG393240:PRH393240 QBC393240:QBD393240 QKY393240:QKZ393240 QUU393240:QUV393240 REQ393240:RER393240 ROM393240:RON393240 RYI393240:RYJ393240 SIE393240:SIF393240 SSA393240:SSB393240 TBW393240:TBX393240 TLS393240:TLT393240 TVO393240:TVP393240 UFK393240:UFL393240 UPG393240:UPH393240 UZC393240:UZD393240 VIY393240:VIZ393240 VSU393240:VSV393240 WCQ393240:WCR393240 WMM393240:WMN393240 WWI393240:WWJ393240 O458764:P458764 JW458776:JX458776 TS458776:TT458776 ADO458776:ADP458776 ANK458776:ANL458776 AXG458776:AXH458776 BHC458776:BHD458776 BQY458776:BQZ458776 CAU458776:CAV458776 CKQ458776:CKR458776 CUM458776:CUN458776 DEI458776:DEJ458776 DOE458776:DOF458776 DYA458776:DYB458776 EHW458776:EHX458776 ERS458776:ERT458776 FBO458776:FBP458776 FLK458776:FLL458776 FVG458776:FVH458776 GFC458776:GFD458776 GOY458776:GOZ458776 GYU458776:GYV458776 HIQ458776:HIR458776 HSM458776:HSN458776 ICI458776:ICJ458776 IME458776:IMF458776 IWA458776:IWB458776 JFW458776:JFX458776 JPS458776:JPT458776 JZO458776:JZP458776 KJK458776:KJL458776 KTG458776:KTH458776 LDC458776:LDD458776 LMY458776:LMZ458776 LWU458776:LWV458776 MGQ458776:MGR458776 MQM458776:MQN458776 NAI458776:NAJ458776 NKE458776:NKF458776 NUA458776:NUB458776 ODW458776:ODX458776 ONS458776:ONT458776 OXO458776:OXP458776 PHK458776:PHL458776 PRG458776:PRH458776 QBC458776:QBD458776 QKY458776:QKZ458776 QUU458776:QUV458776 REQ458776:RER458776 ROM458776:RON458776 RYI458776:RYJ458776 SIE458776:SIF458776 SSA458776:SSB458776 TBW458776:TBX458776 TLS458776:TLT458776 TVO458776:TVP458776 UFK458776:UFL458776 UPG458776:UPH458776 UZC458776:UZD458776 VIY458776:VIZ458776 VSU458776:VSV458776 WCQ458776:WCR458776 WMM458776:WMN458776 WWI458776:WWJ458776 O524300:P524300 JW524312:JX524312 TS524312:TT524312 ADO524312:ADP524312 ANK524312:ANL524312 AXG524312:AXH524312 BHC524312:BHD524312 BQY524312:BQZ524312 CAU524312:CAV524312 CKQ524312:CKR524312 CUM524312:CUN524312 DEI524312:DEJ524312 DOE524312:DOF524312 DYA524312:DYB524312 EHW524312:EHX524312 ERS524312:ERT524312 FBO524312:FBP524312 FLK524312:FLL524312 FVG524312:FVH524312 GFC524312:GFD524312 GOY524312:GOZ524312 GYU524312:GYV524312 HIQ524312:HIR524312 HSM524312:HSN524312 ICI524312:ICJ524312 IME524312:IMF524312 IWA524312:IWB524312 JFW524312:JFX524312 JPS524312:JPT524312 JZO524312:JZP524312 KJK524312:KJL524312 KTG524312:KTH524312 LDC524312:LDD524312 LMY524312:LMZ524312 LWU524312:LWV524312 MGQ524312:MGR524312 MQM524312:MQN524312 NAI524312:NAJ524312 NKE524312:NKF524312 NUA524312:NUB524312 ODW524312:ODX524312 ONS524312:ONT524312 OXO524312:OXP524312 PHK524312:PHL524312 PRG524312:PRH524312 QBC524312:QBD524312 QKY524312:QKZ524312 QUU524312:QUV524312 REQ524312:RER524312 ROM524312:RON524312 RYI524312:RYJ524312 SIE524312:SIF524312 SSA524312:SSB524312 TBW524312:TBX524312 TLS524312:TLT524312 TVO524312:TVP524312 UFK524312:UFL524312 UPG524312:UPH524312 UZC524312:UZD524312 VIY524312:VIZ524312 VSU524312:VSV524312 WCQ524312:WCR524312 WMM524312:WMN524312 WWI524312:WWJ524312 O589836:P589836 JW589848:JX589848 TS589848:TT589848 ADO589848:ADP589848 ANK589848:ANL589848 AXG589848:AXH589848 BHC589848:BHD589848 BQY589848:BQZ589848 CAU589848:CAV589848 CKQ589848:CKR589848 CUM589848:CUN589848 DEI589848:DEJ589848 DOE589848:DOF589848 DYA589848:DYB589848 EHW589848:EHX589848 ERS589848:ERT589848 FBO589848:FBP589848 FLK589848:FLL589848 FVG589848:FVH589848 GFC589848:GFD589848 GOY589848:GOZ589848 GYU589848:GYV589848 HIQ589848:HIR589848 HSM589848:HSN589848 ICI589848:ICJ589848 IME589848:IMF589848 IWA589848:IWB589848 JFW589848:JFX589848 JPS589848:JPT589848 JZO589848:JZP589848 KJK589848:KJL589848 KTG589848:KTH589848 LDC589848:LDD589848 LMY589848:LMZ589848 LWU589848:LWV589848 MGQ589848:MGR589848 MQM589848:MQN589848 NAI589848:NAJ589848 NKE589848:NKF589848 NUA589848:NUB589848 ODW589848:ODX589848 ONS589848:ONT589848 OXO589848:OXP589848 PHK589848:PHL589848 PRG589848:PRH589848 QBC589848:QBD589848 QKY589848:QKZ589848 QUU589848:QUV589848 REQ589848:RER589848 ROM589848:RON589848 RYI589848:RYJ589848 SIE589848:SIF589848 SSA589848:SSB589848 TBW589848:TBX589848 TLS589848:TLT589848 TVO589848:TVP589848 UFK589848:UFL589848 UPG589848:UPH589848 UZC589848:UZD589848 VIY589848:VIZ589848 VSU589848:VSV589848 WCQ589848:WCR589848 WMM589848:WMN589848 WWI589848:WWJ589848 O655372:P655372 JW655384:JX655384 TS655384:TT655384 ADO655384:ADP655384 ANK655384:ANL655384 AXG655384:AXH655384 BHC655384:BHD655384 BQY655384:BQZ655384 CAU655384:CAV655384 CKQ655384:CKR655384 CUM655384:CUN655384 DEI655384:DEJ655384 DOE655384:DOF655384 DYA655384:DYB655384 EHW655384:EHX655384 ERS655384:ERT655384 FBO655384:FBP655384 FLK655384:FLL655384 FVG655384:FVH655384 GFC655384:GFD655384 GOY655384:GOZ655384 GYU655384:GYV655384 HIQ655384:HIR655384 HSM655384:HSN655384 ICI655384:ICJ655384 IME655384:IMF655384 IWA655384:IWB655384 JFW655384:JFX655384 JPS655384:JPT655384 JZO655384:JZP655384 KJK655384:KJL655384 KTG655384:KTH655384 LDC655384:LDD655384 LMY655384:LMZ655384 LWU655384:LWV655384 MGQ655384:MGR655384 MQM655384:MQN655384 NAI655384:NAJ655384 NKE655384:NKF655384 NUA655384:NUB655384 ODW655384:ODX655384 ONS655384:ONT655384 OXO655384:OXP655384 PHK655384:PHL655384 PRG655384:PRH655384 QBC655384:QBD655384 QKY655384:QKZ655384 QUU655384:QUV655384 REQ655384:RER655384 ROM655384:RON655384 RYI655384:RYJ655384 SIE655384:SIF655384 SSA655384:SSB655384 TBW655384:TBX655384 TLS655384:TLT655384 TVO655384:TVP655384 UFK655384:UFL655384 UPG655384:UPH655384 UZC655384:UZD655384 VIY655384:VIZ655384 VSU655384:VSV655384 WCQ655384:WCR655384 WMM655384:WMN655384 WWI655384:WWJ655384 O720908:P720908 JW720920:JX720920 TS720920:TT720920 ADO720920:ADP720920 ANK720920:ANL720920 AXG720920:AXH720920 BHC720920:BHD720920 BQY720920:BQZ720920 CAU720920:CAV720920 CKQ720920:CKR720920 CUM720920:CUN720920 DEI720920:DEJ720920 DOE720920:DOF720920 DYA720920:DYB720920 EHW720920:EHX720920 ERS720920:ERT720920 FBO720920:FBP720920 FLK720920:FLL720920 FVG720920:FVH720920 GFC720920:GFD720920 GOY720920:GOZ720920 GYU720920:GYV720920 HIQ720920:HIR720920 HSM720920:HSN720920 ICI720920:ICJ720920 IME720920:IMF720920 IWA720920:IWB720920 JFW720920:JFX720920 JPS720920:JPT720920 JZO720920:JZP720920 KJK720920:KJL720920 KTG720920:KTH720920 LDC720920:LDD720920 LMY720920:LMZ720920 LWU720920:LWV720920 MGQ720920:MGR720920 MQM720920:MQN720920 NAI720920:NAJ720920 NKE720920:NKF720920 NUA720920:NUB720920 ODW720920:ODX720920 ONS720920:ONT720920 OXO720920:OXP720920 PHK720920:PHL720920 PRG720920:PRH720920 QBC720920:QBD720920 QKY720920:QKZ720920 QUU720920:QUV720920 REQ720920:RER720920 ROM720920:RON720920 RYI720920:RYJ720920 SIE720920:SIF720920 SSA720920:SSB720920 TBW720920:TBX720920 TLS720920:TLT720920 TVO720920:TVP720920 UFK720920:UFL720920 UPG720920:UPH720920 UZC720920:UZD720920 VIY720920:VIZ720920 VSU720920:VSV720920 WCQ720920:WCR720920 WMM720920:WMN720920 WWI720920:WWJ720920 O786444:P786444 JW786456:JX786456 TS786456:TT786456 ADO786456:ADP786456 ANK786456:ANL786456 AXG786456:AXH786456 BHC786456:BHD786456 BQY786456:BQZ786456 CAU786456:CAV786456 CKQ786456:CKR786456 CUM786456:CUN786456 DEI786456:DEJ786456 DOE786456:DOF786456 DYA786456:DYB786456 EHW786456:EHX786456 ERS786456:ERT786456 FBO786456:FBP786456 FLK786456:FLL786456 FVG786456:FVH786456 GFC786456:GFD786456 GOY786456:GOZ786456 GYU786456:GYV786456 HIQ786456:HIR786456 HSM786456:HSN786456 ICI786456:ICJ786456 IME786456:IMF786456 IWA786456:IWB786456 JFW786456:JFX786456 JPS786456:JPT786456 JZO786456:JZP786456 KJK786456:KJL786456 KTG786456:KTH786456 LDC786456:LDD786456 LMY786456:LMZ786456 LWU786456:LWV786456 MGQ786456:MGR786456 MQM786456:MQN786456 NAI786456:NAJ786456 NKE786456:NKF786456 NUA786456:NUB786456 ODW786456:ODX786456 ONS786456:ONT786456 OXO786456:OXP786456 PHK786456:PHL786456 PRG786456:PRH786456 QBC786456:QBD786456 QKY786456:QKZ786456 QUU786456:QUV786456 REQ786456:RER786456 ROM786456:RON786456 RYI786456:RYJ786456 SIE786456:SIF786456 SSA786456:SSB786456 TBW786456:TBX786456 TLS786456:TLT786456 TVO786456:TVP786456 UFK786456:UFL786456 UPG786456:UPH786456 UZC786456:UZD786456 VIY786456:VIZ786456 VSU786456:VSV786456 WCQ786456:WCR786456 WMM786456:WMN786456 WWI786456:WWJ786456 O851980:P851980 JW851992:JX851992 TS851992:TT851992 ADO851992:ADP851992 ANK851992:ANL851992 AXG851992:AXH851992 BHC851992:BHD851992 BQY851992:BQZ851992 CAU851992:CAV851992 CKQ851992:CKR851992 CUM851992:CUN851992 DEI851992:DEJ851992 DOE851992:DOF851992 DYA851992:DYB851992 EHW851992:EHX851992 ERS851992:ERT851992 FBO851992:FBP851992 FLK851992:FLL851992 FVG851992:FVH851992 GFC851992:GFD851992 GOY851992:GOZ851992 GYU851992:GYV851992 HIQ851992:HIR851992 HSM851992:HSN851992 ICI851992:ICJ851992 IME851992:IMF851992 IWA851992:IWB851992 JFW851992:JFX851992 JPS851992:JPT851992 JZO851992:JZP851992 KJK851992:KJL851992 KTG851992:KTH851992 LDC851992:LDD851992 LMY851992:LMZ851992 LWU851992:LWV851992 MGQ851992:MGR851992 MQM851992:MQN851992 NAI851992:NAJ851992 NKE851992:NKF851992 NUA851992:NUB851992 ODW851992:ODX851992 ONS851992:ONT851992 OXO851992:OXP851992 PHK851992:PHL851992 PRG851992:PRH851992 QBC851992:QBD851992 QKY851992:QKZ851992 QUU851992:QUV851992 REQ851992:RER851992 ROM851992:RON851992 RYI851992:RYJ851992 SIE851992:SIF851992 SSA851992:SSB851992 TBW851992:TBX851992 TLS851992:TLT851992 TVO851992:TVP851992 UFK851992:UFL851992 UPG851992:UPH851992 UZC851992:UZD851992 VIY851992:VIZ851992 VSU851992:VSV851992 WCQ851992:WCR851992 WMM851992:WMN851992 WWI851992:WWJ851992 O917516:P917516 JW917528:JX917528 TS917528:TT917528 ADO917528:ADP917528 ANK917528:ANL917528 AXG917528:AXH917528 BHC917528:BHD917528 BQY917528:BQZ917528 CAU917528:CAV917528 CKQ917528:CKR917528 CUM917528:CUN917528 DEI917528:DEJ917528 DOE917528:DOF917528 DYA917528:DYB917528 EHW917528:EHX917528 ERS917528:ERT917528 FBO917528:FBP917528 FLK917528:FLL917528 FVG917528:FVH917528 GFC917528:GFD917528 GOY917528:GOZ917528 GYU917528:GYV917528 HIQ917528:HIR917528 HSM917528:HSN917528 ICI917528:ICJ917528 IME917528:IMF917528 IWA917528:IWB917528 JFW917528:JFX917528 JPS917528:JPT917528 JZO917528:JZP917528 KJK917528:KJL917528 KTG917528:KTH917528 LDC917528:LDD917528 LMY917528:LMZ917528 LWU917528:LWV917528 MGQ917528:MGR917528 MQM917528:MQN917528 NAI917528:NAJ917528 NKE917528:NKF917528 NUA917528:NUB917528 ODW917528:ODX917528 ONS917528:ONT917528 OXO917528:OXP917528 PHK917528:PHL917528 PRG917528:PRH917528 QBC917528:QBD917528 QKY917528:QKZ917528 QUU917528:QUV917528 REQ917528:RER917528 ROM917528:RON917528 RYI917528:RYJ917528 SIE917528:SIF917528 SSA917528:SSB917528 TBW917528:TBX917528 TLS917528:TLT917528 TVO917528:TVP917528 UFK917528:UFL917528 UPG917528:UPH917528 UZC917528:UZD917528 VIY917528:VIZ917528 VSU917528:VSV917528 WCQ917528:WCR917528 WMM917528:WMN917528 WWI917528:WWJ917528 O983052:P983052 JW983064:JX983064 TS983064:TT983064 ADO983064:ADP983064 ANK983064:ANL983064 AXG983064:AXH983064 BHC983064:BHD983064 BQY983064:BQZ983064 CAU983064:CAV983064 CKQ983064:CKR983064 CUM983064:CUN983064 DEI983064:DEJ983064 DOE983064:DOF983064 DYA983064:DYB983064 EHW983064:EHX983064 ERS983064:ERT983064 FBO983064:FBP983064 FLK983064:FLL983064 FVG983064:FVH983064 GFC983064:GFD983064 GOY983064:GOZ983064 GYU983064:GYV983064 HIQ983064:HIR983064 HSM983064:HSN983064 ICI983064:ICJ983064 IME983064:IMF983064 IWA983064:IWB983064 JFW983064:JFX983064 JPS983064:JPT983064 JZO983064:JZP983064 KJK983064:KJL983064 KTG983064:KTH983064 LDC983064:LDD983064 LMY983064:LMZ983064 LWU983064:LWV983064 MGQ983064:MGR983064 MQM983064:MQN983064 NAI983064:NAJ983064 NKE983064:NKF983064 NUA983064:NUB983064 ODW983064:ODX983064 ONS983064:ONT983064 OXO983064:OXP983064 PHK983064:PHL983064 PRG983064:PRH983064 QBC983064:QBD983064 QKY983064:QKZ983064 QUU983064:QUV983064 REQ983064:RER983064 ROM983064:RON983064 RYI983064:RYJ983064 SIE983064:SIF983064 SSA983064:SSB983064 TBW983064:TBX983064 TLS983064:TLT983064 TVO983064:TVP983064 UFK983064:UFL983064 UPG983064:UPH983064 UZC983064:UZD983064 VIY983064:VIZ983064 VSU983064:VSV983064 WCQ983064:WCR983064 WMM983064:WMN983064 WWI983064:WWJ983064">
      <formula1>$AN$8:$AN$12</formula1>
    </dataValidation>
    <dataValidation allowBlank="1" showInputMessage="1" showErrorMessage="1" prompt="施設入所歴・職歴等の期間を記入してください。" sqref="JL11 TH11 ADD11 AMZ11 AWV11 BGR11 BQN11 CAJ11 CKF11 CUB11 DDX11 DNT11 DXP11 EHL11 ERH11 FBD11 FKZ11 FUV11 GER11 GON11 GYJ11 HIF11 HSB11 IBX11 ILT11 IVP11 JFL11 JPH11 JZD11 KIZ11 KSV11 LCR11 LMN11 LWJ11 MGF11 MQB11 MZX11 NJT11 NTP11 ODL11 ONH11 OXD11 PGZ11 PQV11 QAR11 QKN11 QUJ11 REF11 ROB11 RXX11 SHT11 SRP11 TBL11 TLH11 TVD11 UEZ11 UOV11 UYR11 VIN11 VSJ11 WCF11 WMB11 WVX11 D65534 JL65545 TH65545 ADD65545 AMZ65545 AWV65545 BGR65545 BQN65545 CAJ65545 CKF65545 CUB65545 DDX65545 DNT65545 DXP65545 EHL65545 ERH65545 FBD65545 FKZ65545 FUV65545 GER65545 GON65545 GYJ65545 HIF65545 HSB65545 IBX65545 ILT65545 IVP65545 JFL65545 JPH65545 JZD65545 KIZ65545 KSV65545 LCR65545 LMN65545 LWJ65545 MGF65545 MQB65545 MZX65545 NJT65545 NTP65545 ODL65545 ONH65545 OXD65545 PGZ65545 PQV65545 QAR65545 QKN65545 QUJ65545 REF65545 ROB65545 RXX65545 SHT65545 SRP65545 TBL65545 TLH65545 TVD65545 UEZ65545 UOV65545 UYR65545 VIN65545 VSJ65545 WCF65545 WMB65545 WVX65545 D131070 JL131081 TH131081 ADD131081 AMZ131081 AWV131081 BGR131081 BQN131081 CAJ131081 CKF131081 CUB131081 DDX131081 DNT131081 DXP131081 EHL131081 ERH131081 FBD131081 FKZ131081 FUV131081 GER131081 GON131081 GYJ131081 HIF131081 HSB131081 IBX131081 ILT131081 IVP131081 JFL131081 JPH131081 JZD131081 KIZ131081 KSV131081 LCR131081 LMN131081 LWJ131081 MGF131081 MQB131081 MZX131081 NJT131081 NTP131081 ODL131081 ONH131081 OXD131081 PGZ131081 PQV131081 QAR131081 QKN131081 QUJ131081 REF131081 ROB131081 RXX131081 SHT131081 SRP131081 TBL131081 TLH131081 TVD131081 UEZ131081 UOV131081 UYR131081 VIN131081 VSJ131081 WCF131081 WMB131081 WVX131081 D196606 JL196617 TH196617 ADD196617 AMZ196617 AWV196617 BGR196617 BQN196617 CAJ196617 CKF196617 CUB196617 DDX196617 DNT196617 DXP196617 EHL196617 ERH196617 FBD196617 FKZ196617 FUV196617 GER196617 GON196617 GYJ196617 HIF196617 HSB196617 IBX196617 ILT196617 IVP196617 JFL196617 JPH196617 JZD196617 KIZ196617 KSV196617 LCR196617 LMN196617 LWJ196617 MGF196617 MQB196617 MZX196617 NJT196617 NTP196617 ODL196617 ONH196617 OXD196617 PGZ196617 PQV196617 QAR196617 QKN196617 QUJ196617 REF196617 ROB196617 RXX196617 SHT196617 SRP196617 TBL196617 TLH196617 TVD196617 UEZ196617 UOV196617 UYR196617 VIN196617 VSJ196617 WCF196617 WMB196617 WVX196617 D262142 JL262153 TH262153 ADD262153 AMZ262153 AWV262153 BGR262153 BQN262153 CAJ262153 CKF262153 CUB262153 DDX262153 DNT262153 DXP262153 EHL262153 ERH262153 FBD262153 FKZ262153 FUV262153 GER262153 GON262153 GYJ262153 HIF262153 HSB262153 IBX262153 ILT262153 IVP262153 JFL262153 JPH262153 JZD262153 KIZ262153 KSV262153 LCR262153 LMN262153 LWJ262153 MGF262153 MQB262153 MZX262153 NJT262153 NTP262153 ODL262153 ONH262153 OXD262153 PGZ262153 PQV262153 QAR262153 QKN262153 QUJ262153 REF262153 ROB262153 RXX262153 SHT262153 SRP262153 TBL262153 TLH262153 TVD262153 UEZ262153 UOV262153 UYR262153 VIN262153 VSJ262153 WCF262153 WMB262153 WVX262153 D327678 JL327689 TH327689 ADD327689 AMZ327689 AWV327689 BGR327689 BQN327689 CAJ327689 CKF327689 CUB327689 DDX327689 DNT327689 DXP327689 EHL327689 ERH327689 FBD327689 FKZ327689 FUV327689 GER327689 GON327689 GYJ327689 HIF327689 HSB327689 IBX327689 ILT327689 IVP327689 JFL327689 JPH327689 JZD327689 KIZ327689 KSV327689 LCR327689 LMN327689 LWJ327689 MGF327689 MQB327689 MZX327689 NJT327689 NTP327689 ODL327689 ONH327689 OXD327689 PGZ327689 PQV327689 QAR327689 QKN327689 QUJ327689 REF327689 ROB327689 RXX327689 SHT327689 SRP327689 TBL327689 TLH327689 TVD327689 UEZ327689 UOV327689 UYR327689 VIN327689 VSJ327689 WCF327689 WMB327689 WVX327689 D393214 JL393225 TH393225 ADD393225 AMZ393225 AWV393225 BGR393225 BQN393225 CAJ393225 CKF393225 CUB393225 DDX393225 DNT393225 DXP393225 EHL393225 ERH393225 FBD393225 FKZ393225 FUV393225 GER393225 GON393225 GYJ393225 HIF393225 HSB393225 IBX393225 ILT393225 IVP393225 JFL393225 JPH393225 JZD393225 KIZ393225 KSV393225 LCR393225 LMN393225 LWJ393225 MGF393225 MQB393225 MZX393225 NJT393225 NTP393225 ODL393225 ONH393225 OXD393225 PGZ393225 PQV393225 QAR393225 QKN393225 QUJ393225 REF393225 ROB393225 RXX393225 SHT393225 SRP393225 TBL393225 TLH393225 TVD393225 UEZ393225 UOV393225 UYR393225 VIN393225 VSJ393225 WCF393225 WMB393225 WVX393225 D458750 JL458761 TH458761 ADD458761 AMZ458761 AWV458761 BGR458761 BQN458761 CAJ458761 CKF458761 CUB458761 DDX458761 DNT458761 DXP458761 EHL458761 ERH458761 FBD458761 FKZ458761 FUV458761 GER458761 GON458761 GYJ458761 HIF458761 HSB458761 IBX458761 ILT458761 IVP458761 JFL458761 JPH458761 JZD458761 KIZ458761 KSV458761 LCR458761 LMN458761 LWJ458761 MGF458761 MQB458761 MZX458761 NJT458761 NTP458761 ODL458761 ONH458761 OXD458761 PGZ458761 PQV458761 QAR458761 QKN458761 QUJ458761 REF458761 ROB458761 RXX458761 SHT458761 SRP458761 TBL458761 TLH458761 TVD458761 UEZ458761 UOV458761 UYR458761 VIN458761 VSJ458761 WCF458761 WMB458761 WVX458761 D524286 JL524297 TH524297 ADD524297 AMZ524297 AWV524297 BGR524297 BQN524297 CAJ524297 CKF524297 CUB524297 DDX524297 DNT524297 DXP524297 EHL524297 ERH524297 FBD524297 FKZ524297 FUV524297 GER524297 GON524297 GYJ524297 HIF524297 HSB524297 IBX524297 ILT524297 IVP524297 JFL524297 JPH524297 JZD524297 KIZ524297 KSV524297 LCR524297 LMN524297 LWJ524297 MGF524297 MQB524297 MZX524297 NJT524297 NTP524297 ODL524297 ONH524297 OXD524297 PGZ524297 PQV524297 QAR524297 QKN524297 QUJ524297 REF524297 ROB524297 RXX524297 SHT524297 SRP524297 TBL524297 TLH524297 TVD524297 UEZ524297 UOV524297 UYR524297 VIN524297 VSJ524297 WCF524297 WMB524297 WVX524297 D589822 JL589833 TH589833 ADD589833 AMZ589833 AWV589833 BGR589833 BQN589833 CAJ589833 CKF589833 CUB589833 DDX589833 DNT589833 DXP589833 EHL589833 ERH589833 FBD589833 FKZ589833 FUV589833 GER589833 GON589833 GYJ589833 HIF589833 HSB589833 IBX589833 ILT589833 IVP589833 JFL589833 JPH589833 JZD589833 KIZ589833 KSV589833 LCR589833 LMN589833 LWJ589833 MGF589833 MQB589833 MZX589833 NJT589833 NTP589833 ODL589833 ONH589833 OXD589833 PGZ589833 PQV589833 QAR589833 QKN589833 QUJ589833 REF589833 ROB589833 RXX589833 SHT589833 SRP589833 TBL589833 TLH589833 TVD589833 UEZ589833 UOV589833 UYR589833 VIN589833 VSJ589833 WCF589833 WMB589833 WVX589833 D655358 JL655369 TH655369 ADD655369 AMZ655369 AWV655369 BGR655369 BQN655369 CAJ655369 CKF655369 CUB655369 DDX655369 DNT655369 DXP655369 EHL655369 ERH655369 FBD655369 FKZ655369 FUV655369 GER655369 GON655369 GYJ655369 HIF655369 HSB655369 IBX655369 ILT655369 IVP655369 JFL655369 JPH655369 JZD655369 KIZ655369 KSV655369 LCR655369 LMN655369 LWJ655369 MGF655369 MQB655369 MZX655369 NJT655369 NTP655369 ODL655369 ONH655369 OXD655369 PGZ655369 PQV655369 QAR655369 QKN655369 QUJ655369 REF655369 ROB655369 RXX655369 SHT655369 SRP655369 TBL655369 TLH655369 TVD655369 UEZ655369 UOV655369 UYR655369 VIN655369 VSJ655369 WCF655369 WMB655369 WVX655369 D720894 JL720905 TH720905 ADD720905 AMZ720905 AWV720905 BGR720905 BQN720905 CAJ720905 CKF720905 CUB720905 DDX720905 DNT720905 DXP720905 EHL720905 ERH720905 FBD720905 FKZ720905 FUV720905 GER720905 GON720905 GYJ720905 HIF720905 HSB720905 IBX720905 ILT720905 IVP720905 JFL720905 JPH720905 JZD720905 KIZ720905 KSV720905 LCR720905 LMN720905 LWJ720905 MGF720905 MQB720905 MZX720905 NJT720905 NTP720905 ODL720905 ONH720905 OXD720905 PGZ720905 PQV720905 QAR720905 QKN720905 QUJ720905 REF720905 ROB720905 RXX720905 SHT720905 SRP720905 TBL720905 TLH720905 TVD720905 UEZ720905 UOV720905 UYR720905 VIN720905 VSJ720905 WCF720905 WMB720905 WVX720905 D786430 JL786441 TH786441 ADD786441 AMZ786441 AWV786441 BGR786441 BQN786441 CAJ786441 CKF786441 CUB786441 DDX786441 DNT786441 DXP786441 EHL786441 ERH786441 FBD786441 FKZ786441 FUV786441 GER786441 GON786441 GYJ786441 HIF786441 HSB786441 IBX786441 ILT786441 IVP786441 JFL786441 JPH786441 JZD786441 KIZ786441 KSV786441 LCR786441 LMN786441 LWJ786441 MGF786441 MQB786441 MZX786441 NJT786441 NTP786441 ODL786441 ONH786441 OXD786441 PGZ786441 PQV786441 QAR786441 QKN786441 QUJ786441 REF786441 ROB786441 RXX786441 SHT786441 SRP786441 TBL786441 TLH786441 TVD786441 UEZ786441 UOV786441 UYR786441 VIN786441 VSJ786441 WCF786441 WMB786441 WVX786441 D851966 JL851977 TH851977 ADD851977 AMZ851977 AWV851977 BGR851977 BQN851977 CAJ851977 CKF851977 CUB851977 DDX851977 DNT851977 DXP851977 EHL851977 ERH851977 FBD851977 FKZ851977 FUV851977 GER851977 GON851977 GYJ851977 HIF851977 HSB851977 IBX851977 ILT851977 IVP851977 JFL851977 JPH851977 JZD851977 KIZ851977 KSV851977 LCR851977 LMN851977 LWJ851977 MGF851977 MQB851977 MZX851977 NJT851977 NTP851977 ODL851977 ONH851977 OXD851977 PGZ851977 PQV851977 QAR851977 QKN851977 QUJ851977 REF851977 ROB851977 RXX851977 SHT851977 SRP851977 TBL851977 TLH851977 TVD851977 UEZ851977 UOV851977 UYR851977 VIN851977 VSJ851977 WCF851977 WMB851977 WVX851977 D917502 JL917513 TH917513 ADD917513 AMZ917513 AWV917513 BGR917513 BQN917513 CAJ917513 CKF917513 CUB917513 DDX917513 DNT917513 DXP917513 EHL917513 ERH917513 FBD917513 FKZ917513 FUV917513 GER917513 GON917513 GYJ917513 HIF917513 HSB917513 IBX917513 ILT917513 IVP917513 JFL917513 JPH917513 JZD917513 KIZ917513 KSV917513 LCR917513 LMN917513 LWJ917513 MGF917513 MQB917513 MZX917513 NJT917513 NTP917513 ODL917513 ONH917513 OXD917513 PGZ917513 PQV917513 QAR917513 QKN917513 QUJ917513 REF917513 ROB917513 RXX917513 SHT917513 SRP917513 TBL917513 TLH917513 TVD917513 UEZ917513 UOV917513 UYR917513 VIN917513 VSJ917513 WCF917513 WMB917513 WVX917513 D983038 JL983049 TH983049 ADD983049 AMZ983049 AWV983049 BGR983049 BQN983049 CAJ983049 CKF983049 CUB983049 DDX983049 DNT983049 DXP983049 EHL983049 ERH983049 FBD983049 FKZ983049 FUV983049 GER983049 GON983049 GYJ983049 HIF983049 HSB983049 IBX983049 ILT983049 IVP983049 JFL983049 JPH983049 JZD983049 KIZ983049 KSV983049 LCR983049 LMN983049 LWJ983049 MGF983049 MQB983049 MZX983049 NJT983049 NTP983049 ODL983049 ONH983049 OXD983049 PGZ983049 PQV983049 QAR983049 QKN983049 QUJ983049 REF983049 ROB983049 RXX983049 SHT983049 SRP983049 TBL983049 TLH983049 TVD983049 UEZ983049 UOV983049 UYR983049 VIN983049 VSJ983049 WCF983049 WMB983049 WVX983049"/>
    <dataValidation allowBlank="1" showInputMessage="1" showErrorMessage="1" prompt="施設入所歴・職歴等の状況について記入してください。ない場合は「なし」と記入してください。" sqref="IV14:JH16 SR14:TD16 ACN14:ACZ16 AMJ14:AMV16 AWF14:AWR16 BGB14:BGN16 BPX14:BQJ16 BZT14:CAF16 CJP14:CKB16 CTL14:CTX16 DDH14:DDT16 DND14:DNP16 DWZ14:DXL16 EGV14:EHH16 EQR14:ERD16 FAN14:FAZ16 FKJ14:FKV16 FUF14:FUR16 GEB14:GEN16 GNX14:GOJ16 GXT14:GYF16 HHP14:HIB16 HRL14:HRX16 IBH14:IBT16 ILD14:ILP16 IUZ14:IVL16 JEV14:JFH16 JOR14:JPD16 JYN14:JYZ16 KIJ14:KIV16 KSF14:KSR16 LCB14:LCN16 LLX14:LMJ16 LVT14:LWF16 MFP14:MGB16 MPL14:MPX16 MZH14:MZT16 NJD14:NJP16 NSZ14:NTL16 OCV14:ODH16 OMR14:OND16 OWN14:OWZ16 PGJ14:PGV16 PQF14:PQR16 QAB14:QAN16 QJX14:QKJ16 QTT14:QUF16 RDP14:REB16 RNL14:RNX16 RXH14:RXT16 SHD14:SHP16 SQZ14:SRL16 TAV14:TBH16 TKR14:TLD16 TUN14:TUZ16 UEJ14:UEV16 UOF14:UOR16 UYB14:UYN16 VHX14:VIJ16 VRT14:VSF16 WBP14:WCB16 WLL14:WLX16 WVH14:WVT16 K65536:W65537 JS65548:KE65549 TO65548:UA65549 ADK65548:ADW65549 ANG65548:ANS65549 AXC65548:AXO65549 BGY65548:BHK65549 BQU65548:BRG65549 CAQ65548:CBC65549 CKM65548:CKY65549 CUI65548:CUU65549 DEE65548:DEQ65549 DOA65548:DOM65549 DXW65548:DYI65549 EHS65548:EIE65549 ERO65548:ESA65549 FBK65548:FBW65549 FLG65548:FLS65549 FVC65548:FVO65549 GEY65548:GFK65549 GOU65548:GPG65549 GYQ65548:GZC65549 HIM65548:HIY65549 HSI65548:HSU65549 ICE65548:ICQ65549 IMA65548:IMM65549 IVW65548:IWI65549 JFS65548:JGE65549 JPO65548:JQA65549 JZK65548:JZW65549 KJG65548:KJS65549 KTC65548:KTO65549 LCY65548:LDK65549 LMU65548:LNG65549 LWQ65548:LXC65549 MGM65548:MGY65549 MQI65548:MQU65549 NAE65548:NAQ65549 NKA65548:NKM65549 NTW65548:NUI65549 ODS65548:OEE65549 ONO65548:OOA65549 OXK65548:OXW65549 PHG65548:PHS65549 PRC65548:PRO65549 QAY65548:QBK65549 QKU65548:QLG65549 QUQ65548:QVC65549 REM65548:REY65549 ROI65548:ROU65549 RYE65548:RYQ65549 SIA65548:SIM65549 SRW65548:SSI65549 TBS65548:TCE65549 TLO65548:TMA65549 TVK65548:TVW65549 UFG65548:UFS65549 UPC65548:UPO65549 UYY65548:UZK65549 VIU65548:VJG65549 VSQ65548:VTC65549 WCM65548:WCY65549 WMI65548:WMU65549 WWE65548:WWQ65549 K131072:W131073 JS131084:KE131085 TO131084:UA131085 ADK131084:ADW131085 ANG131084:ANS131085 AXC131084:AXO131085 BGY131084:BHK131085 BQU131084:BRG131085 CAQ131084:CBC131085 CKM131084:CKY131085 CUI131084:CUU131085 DEE131084:DEQ131085 DOA131084:DOM131085 DXW131084:DYI131085 EHS131084:EIE131085 ERO131084:ESA131085 FBK131084:FBW131085 FLG131084:FLS131085 FVC131084:FVO131085 GEY131084:GFK131085 GOU131084:GPG131085 GYQ131084:GZC131085 HIM131084:HIY131085 HSI131084:HSU131085 ICE131084:ICQ131085 IMA131084:IMM131085 IVW131084:IWI131085 JFS131084:JGE131085 JPO131084:JQA131085 JZK131084:JZW131085 KJG131084:KJS131085 KTC131084:KTO131085 LCY131084:LDK131085 LMU131084:LNG131085 LWQ131084:LXC131085 MGM131084:MGY131085 MQI131084:MQU131085 NAE131084:NAQ131085 NKA131084:NKM131085 NTW131084:NUI131085 ODS131084:OEE131085 ONO131084:OOA131085 OXK131084:OXW131085 PHG131084:PHS131085 PRC131084:PRO131085 QAY131084:QBK131085 QKU131084:QLG131085 QUQ131084:QVC131085 REM131084:REY131085 ROI131084:ROU131085 RYE131084:RYQ131085 SIA131084:SIM131085 SRW131084:SSI131085 TBS131084:TCE131085 TLO131084:TMA131085 TVK131084:TVW131085 UFG131084:UFS131085 UPC131084:UPO131085 UYY131084:UZK131085 VIU131084:VJG131085 VSQ131084:VTC131085 WCM131084:WCY131085 WMI131084:WMU131085 WWE131084:WWQ131085 K196608:W196609 JS196620:KE196621 TO196620:UA196621 ADK196620:ADW196621 ANG196620:ANS196621 AXC196620:AXO196621 BGY196620:BHK196621 BQU196620:BRG196621 CAQ196620:CBC196621 CKM196620:CKY196621 CUI196620:CUU196621 DEE196620:DEQ196621 DOA196620:DOM196621 DXW196620:DYI196621 EHS196620:EIE196621 ERO196620:ESA196621 FBK196620:FBW196621 FLG196620:FLS196621 FVC196620:FVO196621 GEY196620:GFK196621 GOU196620:GPG196621 GYQ196620:GZC196621 HIM196620:HIY196621 HSI196620:HSU196621 ICE196620:ICQ196621 IMA196620:IMM196621 IVW196620:IWI196621 JFS196620:JGE196621 JPO196620:JQA196621 JZK196620:JZW196621 KJG196620:KJS196621 KTC196620:KTO196621 LCY196620:LDK196621 LMU196620:LNG196621 LWQ196620:LXC196621 MGM196620:MGY196621 MQI196620:MQU196621 NAE196620:NAQ196621 NKA196620:NKM196621 NTW196620:NUI196621 ODS196620:OEE196621 ONO196620:OOA196621 OXK196620:OXW196621 PHG196620:PHS196621 PRC196620:PRO196621 QAY196620:QBK196621 QKU196620:QLG196621 QUQ196620:QVC196621 REM196620:REY196621 ROI196620:ROU196621 RYE196620:RYQ196621 SIA196620:SIM196621 SRW196620:SSI196621 TBS196620:TCE196621 TLO196620:TMA196621 TVK196620:TVW196621 UFG196620:UFS196621 UPC196620:UPO196621 UYY196620:UZK196621 VIU196620:VJG196621 VSQ196620:VTC196621 WCM196620:WCY196621 WMI196620:WMU196621 WWE196620:WWQ196621 K262144:W262145 JS262156:KE262157 TO262156:UA262157 ADK262156:ADW262157 ANG262156:ANS262157 AXC262156:AXO262157 BGY262156:BHK262157 BQU262156:BRG262157 CAQ262156:CBC262157 CKM262156:CKY262157 CUI262156:CUU262157 DEE262156:DEQ262157 DOA262156:DOM262157 DXW262156:DYI262157 EHS262156:EIE262157 ERO262156:ESA262157 FBK262156:FBW262157 FLG262156:FLS262157 FVC262156:FVO262157 GEY262156:GFK262157 GOU262156:GPG262157 GYQ262156:GZC262157 HIM262156:HIY262157 HSI262156:HSU262157 ICE262156:ICQ262157 IMA262156:IMM262157 IVW262156:IWI262157 JFS262156:JGE262157 JPO262156:JQA262157 JZK262156:JZW262157 KJG262156:KJS262157 KTC262156:KTO262157 LCY262156:LDK262157 LMU262156:LNG262157 LWQ262156:LXC262157 MGM262156:MGY262157 MQI262156:MQU262157 NAE262156:NAQ262157 NKA262156:NKM262157 NTW262156:NUI262157 ODS262156:OEE262157 ONO262156:OOA262157 OXK262156:OXW262157 PHG262156:PHS262157 PRC262156:PRO262157 QAY262156:QBK262157 QKU262156:QLG262157 QUQ262156:QVC262157 REM262156:REY262157 ROI262156:ROU262157 RYE262156:RYQ262157 SIA262156:SIM262157 SRW262156:SSI262157 TBS262156:TCE262157 TLO262156:TMA262157 TVK262156:TVW262157 UFG262156:UFS262157 UPC262156:UPO262157 UYY262156:UZK262157 VIU262156:VJG262157 VSQ262156:VTC262157 WCM262156:WCY262157 WMI262156:WMU262157 WWE262156:WWQ262157 K327680:W327681 JS327692:KE327693 TO327692:UA327693 ADK327692:ADW327693 ANG327692:ANS327693 AXC327692:AXO327693 BGY327692:BHK327693 BQU327692:BRG327693 CAQ327692:CBC327693 CKM327692:CKY327693 CUI327692:CUU327693 DEE327692:DEQ327693 DOA327692:DOM327693 DXW327692:DYI327693 EHS327692:EIE327693 ERO327692:ESA327693 FBK327692:FBW327693 FLG327692:FLS327693 FVC327692:FVO327693 GEY327692:GFK327693 GOU327692:GPG327693 GYQ327692:GZC327693 HIM327692:HIY327693 HSI327692:HSU327693 ICE327692:ICQ327693 IMA327692:IMM327693 IVW327692:IWI327693 JFS327692:JGE327693 JPO327692:JQA327693 JZK327692:JZW327693 KJG327692:KJS327693 KTC327692:KTO327693 LCY327692:LDK327693 LMU327692:LNG327693 LWQ327692:LXC327693 MGM327692:MGY327693 MQI327692:MQU327693 NAE327692:NAQ327693 NKA327692:NKM327693 NTW327692:NUI327693 ODS327692:OEE327693 ONO327692:OOA327693 OXK327692:OXW327693 PHG327692:PHS327693 PRC327692:PRO327693 QAY327692:QBK327693 QKU327692:QLG327693 QUQ327692:QVC327693 REM327692:REY327693 ROI327692:ROU327693 RYE327692:RYQ327693 SIA327692:SIM327693 SRW327692:SSI327693 TBS327692:TCE327693 TLO327692:TMA327693 TVK327692:TVW327693 UFG327692:UFS327693 UPC327692:UPO327693 UYY327692:UZK327693 VIU327692:VJG327693 VSQ327692:VTC327693 WCM327692:WCY327693 WMI327692:WMU327693 WWE327692:WWQ327693 K393216:W393217 JS393228:KE393229 TO393228:UA393229 ADK393228:ADW393229 ANG393228:ANS393229 AXC393228:AXO393229 BGY393228:BHK393229 BQU393228:BRG393229 CAQ393228:CBC393229 CKM393228:CKY393229 CUI393228:CUU393229 DEE393228:DEQ393229 DOA393228:DOM393229 DXW393228:DYI393229 EHS393228:EIE393229 ERO393228:ESA393229 FBK393228:FBW393229 FLG393228:FLS393229 FVC393228:FVO393229 GEY393228:GFK393229 GOU393228:GPG393229 GYQ393228:GZC393229 HIM393228:HIY393229 HSI393228:HSU393229 ICE393228:ICQ393229 IMA393228:IMM393229 IVW393228:IWI393229 JFS393228:JGE393229 JPO393228:JQA393229 JZK393228:JZW393229 KJG393228:KJS393229 KTC393228:KTO393229 LCY393228:LDK393229 LMU393228:LNG393229 LWQ393228:LXC393229 MGM393228:MGY393229 MQI393228:MQU393229 NAE393228:NAQ393229 NKA393228:NKM393229 NTW393228:NUI393229 ODS393228:OEE393229 ONO393228:OOA393229 OXK393228:OXW393229 PHG393228:PHS393229 PRC393228:PRO393229 QAY393228:QBK393229 QKU393228:QLG393229 QUQ393228:QVC393229 REM393228:REY393229 ROI393228:ROU393229 RYE393228:RYQ393229 SIA393228:SIM393229 SRW393228:SSI393229 TBS393228:TCE393229 TLO393228:TMA393229 TVK393228:TVW393229 UFG393228:UFS393229 UPC393228:UPO393229 UYY393228:UZK393229 VIU393228:VJG393229 VSQ393228:VTC393229 WCM393228:WCY393229 WMI393228:WMU393229 WWE393228:WWQ393229 K458752:W458753 JS458764:KE458765 TO458764:UA458765 ADK458764:ADW458765 ANG458764:ANS458765 AXC458764:AXO458765 BGY458764:BHK458765 BQU458764:BRG458765 CAQ458764:CBC458765 CKM458764:CKY458765 CUI458764:CUU458765 DEE458764:DEQ458765 DOA458764:DOM458765 DXW458764:DYI458765 EHS458764:EIE458765 ERO458764:ESA458765 FBK458764:FBW458765 FLG458764:FLS458765 FVC458764:FVO458765 GEY458764:GFK458765 GOU458764:GPG458765 GYQ458764:GZC458765 HIM458764:HIY458765 HSI458764:HSU458765 ICE458764:ICQ458765 IMA458764:IMM458765 IVW458764:IWI458765 JFS458764:JGE458765 JPO458764:JQA458765 JZK458764:JZW458765 KJG458764:KJS458765 KTC458764:KTO458765 LCY458764:LDK458765 LMU458764:LNG458765 LWQ458764:LXC458765 MGM458764:MGY458765 MQI458764:MQU458765 NAE458764:NAQ458765 NKA458764:NKM458765 NTW458764:NUI458765 ODS458764:OEE458765 ONO458764:OOA458765 OXK458764:OXW458765 PHG458764:PHS458765 PRC458764:PRO458765 QAY458764:QBK458765 QKU458764:QLG458765 QUQ458764:QVC458765 REM458764:REY458765 ROI458764:ROU458765 RYE458764:RYQ458765 SIA458764:SIM458765 SRW458764:SSI458765 TBS458764:TCE458765 TLO458764:TMA458765 TVK458764:TVW458765 UFG458764:UFS458765 UPC458764:UPO458765 UYY458764:UZK458765 VIU458764:VJG458765 VSQ458764:VTC458765 WCM458764:WCY458765 WMI458764:WMU458765 WWE458764:WWQ458765 K524288:W524289 JS524300:KE524301 TO524300:UA524301 ADK524300:ADW524301 ANG524300:ANS524301 AXC524300:AXO524301 BGY524300:BHK524301 BQU524300:BRG524301 CAQ524300:CBC524301 CKM524300:CKY524301 CUI524300:CUU524301 DEE524300:DEQ524301 DOA524300:DOM524301 DXW524300:DYI524301 EHS524300:EIE524301 ERO524300:ESA524301 FBK524300:FBW524301 FLG524300:FLS524301 FVC524300:FVO524301 GEY524300:GFK524301 GOU524300:GPG524301 GYQ524300:GZC524301 HIM524300:HIY524301 HSI524300:HSU524301 ICE524300:ICQ524301 IMA524300:IMM524301 IVW524300:IWI524301 JFS524300:JGE524301 JPO524300:JQA524301 JZK524300:JZW524301 KJG524300:KJS524301 KTC524300:KTO524301 LCY524300:LDK524301 LMU524300:LNG524301 LWQ524300:LXC524301 MGM524300:MGY524301 MQI524300:MQU524301 NAE524300:NAQ524301 NKA524300:NKM524301 NTW524300:NUI524301 ODS524300:OEE524301 ONO524300:OOA524301 OXK524300:OXW524301 PHG524300:PHS524301 PRC524300:PRO524301 QAY524300:QBK524301 QKU524300:QLG524301 QUQ524300:QVC524301 REM524300:REY524301 ROI524300:ROU524301 RYE524300:RYQ524301 SIA524300:SIM524301 SRW524300:SSI524301 TBS524300:TCE524301 TLO524300:TMA524301 TVK524300:TVW524301 UFG524300:UFS524301 UPC524300:UPO524301 UYY524300:UZK524301 VIU524300:VJG524301 VSQ524300:VTC524301 WCM524300:WCY524301 WMI524300:WMU524301 WWE524300:WWQ524301 K589824:W589825 JS589836:KE589837 TO589836:UA589837 ADK589836:ADW589837 ANG589836:ANS589837 AXC589836:AXO589837 BGY589836:BHK589837 BQU589836:BRG589837 CAQ589836:CBC589837 CKM589836:CKY589837 CUI589836:CUU589837 DEE589836:DEQ589837 DOA589836:DOM589837 DXW589836:DYI589837 EHS589836:EIE589837 ERO589836:ESA589837 FBK589836:FBW589837 FLG589836:FLS589837 FVC589836:FVO589837 GEY589836:GFK589837 GOU589836:GPG589837 GYQ589836:GZC589837 HIM589836:HIY589837 HSI589836:HSU589837 ICE589836:ICQ589837 IMA589836:IMM589837 IVW589836:IWI589837 JFS589836:JGE589837 JPO589836:JQA589837 JZK589836:JZW589837 KJG589836:KJS589837 KTC589836:KTO589837 LCY589836:LDK589837 LMU589836:LNG589837 LWQ589836:LXC589837 MGM589836:MGY589837 MQI589836:MQU589837 NAE589836:NAQ589837 NKA589836:NKM589837 NTW589836:NUI589837 ODS589836:OEE589837 ONO589836:OOA589837 OXK589836:OXW589837 PHG589836:PHS589837 PRC589836:PRO589837 QAY589836:QBK589837 QKU589836:QLG589837 QUQ589836:QVC589837 REM589836:REY589837 ROI589836:ROU589837 RYE589836:RYQ589837 SIA589836:SIM589837 SRW589836:SSI589837 TBS589836:TCE589837 TLO589836:TMA589837 TVK589836:TVW589837 UFG589836:UFS589837 UPC589836:UPO589837 UYY589836:UZK589837 VIU589836:VJG589837 VSQ589836:VTC589837 WCM589836:WCY589837 WMI589836:WMU589837 WWE589836:WWQ589837 K655360:W655361 JS655372:KE655373 TO655372:UA655373 ADK655372:ADW655373 ANG655372:ANS655373 AXC655372:AXO655373 BGY655372:BHK655373 BQU655372:BRG655373 CAQ655372:CBC655373 CKM655372:CKY655373 CUI655372:CUU655373 DEE655372:DEQ655373 DOA655372:DOM655373 DXW655372:DYI655373 EHS655372:EIE655373 ERO655372:ESA655373 FBK655372:FBW655373 FLG655372:FLS655373 FVC655372:FVO655373 GEY655372:GFK655373 GOU655372:GPG655373 GYQ655372:GZC655373 HIM655372:HIY655373 HSI655372:HSU655373 ICE655372:ICQ655373 IMA655372:IMM655373 IVW655372:IWI655373 JFS655372:JGE655373 JPO655372:JQA655373 JZK655372:JZW655373 KJG655372:KJS655373 KTC655372:KTO655373 LCY655372:LDK655373 LMU655372:LNG655373 LWQ655372:LXC655373 MGM655372:MGY655373 MQI655372:MQU655373 NAE655372:NAQ655373 NKA655372:NKM655373 NTW655372:NUI655373 ODS655372:OEE655373 ONO655372:OOA655373 OXK655372:OXW655373 PHG655372:PHS655373 PRC655372:PRO655373 QAY655372:QBK655373 QKU655372:QLG655373 QUQ655372:QVC655373 REM655372:REY655373 ROI655372:ROU655373 RYE655372:RYQ655373 SIA655372:SIM655373 SRW655372:SSI655373 TBS655372:TCE655373 TLO655372:TMA655373 TVK655372:TVW655373 UFG655372:UFS655373 UPC655372:UPO655373 UYY655372:UZK655373 VIU655372:VJG655373 VSQ655372:VTC655373 WCM655372:WCY655373 WMI655372:WMU655373 WWE655372:WWQ655373 K720896:W720897 JS720908:KE720909 TO720908:UA720909 ADK720908:ADW720909 ANG720908:ANS720909 AXC720908:AXO720909 BGY720908:BHK720909 BQU720908:BRG720909 CAQ720908:CBC720909 CKM720908:CKY720909 CUI720908:CUU720909 DEE720908:DEQ720909 DOA720908:DOM720909 DXW720908:DYI720909 EHS720908:EIE720909 ERO720908:ESA720909 FBK720908:FBW720909 FLG720908:FLS720909 FVC720908:FVO720909 GEY720908:GFK720909 GOU720908:GPG720909 GYQ720908:GZC720909 HIM720908:HIY720909 HSI720908:HSU720909 ICE720908:ICQ720909 IMA720908:IMM720909 IVW720908:IWI720909 JFS720908:JGE720909 JPO720908:JQA720909 JZK720908:JZW720909 KJG720908:KJS720909 KTC720908:KTO720909 LCY720908:LDK720909 LMU720908:LNG720909 LWQ720908:LXC720909 MGM720908:MGY720909 MQI720908:MQU720909 NAE720908:NAQ720909 NKA720908:NKM720909 NTW720908:NUI720909 ODS720908:OEE720909 ONO720908:OOA720909 OXK720908:OXW720909 PHG720908:PHS720909 PRC720908:PRO720909 QAY720908:QBK720909 QKU720908:QLG720909 QUQ720908:QVC720909 REM720908:REY720909 ROI720908:ROU720909 RYE720908:RYQ720909 SIA720908:SIM720909 SRW720908:SSI720909 TBS720908:TCE720909 TLO720908:TMA720909 TVK720908:TVW720909 UFG720908:UFS720909 UPC720908:UPO720909 UYY720908:UZK720909 VIU720908:VJG720909 VSQ720908:VTC720909 WCM720908:WCY720909 WMI720908:WMU720909 WWE720908:WWQ720909 K786432:W786433 JS786444:KE786445 TO786444:UA786445 ADK786444:ADW786445 ANG786444:ANS786445 AXC786444:AXO786445 BGY786444:BHK786445 BQU786444:BRG786445 CAQ786444:CBC786445 CKM786444:CKY786445 CUI786444:CUU786445 DEE786444:DEQ786445 DOA786444:DOM786445 DXW786444:DYI786445 EHS786444:EIE786445 ERO786444:ESA786445 FBK786444:FBW786445 FLG786444:FLS786445 FVC786444:FVO786445 GEY786444:GFK786445 GOU786444:GPG786445 GYQ786444:GZC786445 HIM786444:HIY786445 HSI786444:HSU786445 ICE786444:ICQ786445 IMA786444:IMM786445 IVW786444:IWI786445 JFS786444:JGE786445 JPO786444:JQA786445 JZK786444:JZW786445 KJG786444:KJS786445 KTC786444:KTO786445 LCY786444:LDK786445 LMU786444:LNG786445 LWQ786444:LXC786445 MGM786444:MGY786445 MQI786444:MQU786445 NAE786444:NAQ786445 NKA786444:NKM786445 NTW786444:NUI786445 ODS786444:OEE786445 ONO786444:OOA786445 OXK786444:OXW786445 PHG786444:PHS786445 PRC786444:PRO786445 QAY786444:QBK786445 QKU786444:QLG786445 QUQ786444:QVC786445 REM786444:REY786445 ROI786444:ROU786445 RYE786444:RYQ786445 SIA786444:SIM786445 SRW786444:SSI786445 TBS786444:TCE786445 TLO786444:TMA786445 TVK786444:TVW786445 UFG786444:UFS786445 UPC786444:UPO786445 UYY786444:UZK786445 VIU786444:VJG786445 VSQ786444:VTC786445 WCM786444:WCY786445 WMI786444:WMU786445 WWE786444:WWQ786445 K851968:W851969 JS851980:KE851981 TO851980:UA851981 ADK851980:ADW851981 ANG851980:ANS851981 AXC851980:AXO851981 BGY851980:BHK851981 BQU851980:BRG851981 CAQ851980:CBC851981 CKM851980:CKY851981 CUI851980:CUU851981 DEE851980:DEQ851981 DOA851980:DOM851981 DXW851980:DYI851981 EHS851980:EIE851981 ERO851980:ESA851981 FBK851980:FBW851981 FLG851980:FLS851981 FVC851980:FVO851981 GEY851980:GFK851981 GOU851980:GPG851981 GYQ851980:GZC851981 HIM851980:HIY851981 HSI851980:HSU851981 ICE851980:ICQ851981 IMA851980:IMM851981 IVW851980:IWI851981 JFS851980:JGE851981 JPO851980:JQA851981 JZK851980:JZW851981 KJG851980:KJS851981 KTC851980:KTO851981 LCY851980:LDK851981 LMU851980:LNG851981 LWQ851980:LXC851981 MGM851980:MGY851981 MQI851980:MQU851981 NAE851980:NAQ851981 NKA851980:NKM851981 NTW851980:NUI851981 ODS851980:OEE851981 ONO851980:OOA851981 OXK851980:OXW851981 PHG851980:PHS851981 PRC851980:PRO851981 QAY851980:QBK851981 QKU851980:QLG851981 QUQ851980:QVC851981 REM851980:REY851981 ROI851980:ROU851981 RYE851980:RYQ851981 SIA851980:SIM851981 SRW851980:SSI851981 TBS851980:TCE851981 TLO851980:TMA851981 TVK851980:TVW851981 UFG851980:UFS851981 UPC851980:UPO851981 UYY851980:UZK851981 VIU851980:VJG851981 VSQ851980:VTC851981 WCM851980:WCY851981 WMI851980:WMU851981 WWE851980:WWQ851981 K917504:W917505 JS917516:KE917517 TO917516:UA917517 ADK917516:ADW917517 ANG917516:ANS917517 AXC917516:AXO917517 BGY917516:BHK917517 BQU917516:BRG917517 CAQ917516:CBC917517 CKM917516:CKY917517 CUI917516:CUU917517 DEE917516:DEQ917517 DOA917516:DOM917517 DXW917516:DYI917517 EHS917516:EIE917517 ERO917516:ESA917517 FBK917516:FBW917517 FLG917516:FLS917517 FVC917516:FVO917517 GEY917516:GFK917517 GOU917516:GPG917517 GYQ917516:GZC917517 HIM917516:HIY917517 HSI917516:HSU917517 ICE917516:ICQ917517 IMA917516:IMM917517 IVW917516:IWI917517 JFS917516:JGE917517 JPO917516:JQA917517 JZK917516:JZW917517 KJG917516:KJS917517 KTC917516:KTO917517 LCY917516:LDK917517 LMU917516:LNG917517 LWQ917516:LXC917517 MGM917516:MGY917517 MQI917516:MQU917517 NAE917516:NAQ917517 NKA917516:NKM917517 NTW917516:NUI917517 ODS917516:OEE917517 ONO917516:OOA917517 OXK917516:OXW917517 PHG917516:PHS917517 PRC917516:PRO917517 QAY917516:QBK917517 QKU917516:QLG917517 QUQ917516:QVC917517 REM917516:REY917517 ROI917516:ROU917517 RYE917516:RYQ917517 SIA917516:SIM917517 SRW917516:SSI917517 TBS917516:TCE917517 TLO917516:TMA917517 TVK917516:TVW917517 UFG917516:UFS917517 UPC917516:UPO917517 UYY917516:UZK917517 VIU917516:VJG917517 VSQ917516:VTC917517 WCM917516:WCY917517 WMI917516:WMU917517 WWE917516:WWQ917517 K983040:W983041 JS983052:KE983053 TO983052:UA983053 ADK983052:ADW983053 ANG983052:ANS983053 AXC983052:AXO983053 BGY983052:BHK983053 BQU983052:BRG983053 CAQ983052:CBC983053 CKM983052:CKY983053 CUI983052:CUU983053 DEE983052:DEQ983053 DOA983052:DOM983053 DXW983052:DYI983053 EHS983052:EIE983053 ERO983052:ESA983053 FBK983052:FBW983053 FLG983052:FLS983053 FVC983052:FVO983053 GEY983052:GFK983053 GOU983052:GPG983053 GYQ983052:GZC983053 HIM983052:HIY983053 HSI983052:HSU983053 ICE983052:ICQ983053 IMA983052:IMM983053 IVW983052:IWI983053 JFS983052:JGE983053 JPO983052:JQA983053 JZK983052:JZW983053 KJG983052:KJS983053 KTC983052:KTO983053 LCY983052:LDK983053 LMU983052:LNG983053 LWQ983052:LXC983053 MGM983052:MGY983053 MQI983052:MQU983053 NAE983052:NAQ983053 NKA983052:NKM983053 NTW983052:NUI983053 ODS983052:OEE983053 ONO983052:OOA983053 OXK983052:OXW983053 PHG983052:PHS983053 PRC983052:PRO983053 QAY983052:QBK983053 QKU983052:QLG983053 QUQ983052:QVC983053 REM983052:REY983053 ROI983052:ROU983053 RYE983052:RYQ983053 SIA983052:SIM983053 SRW983052:SSI983053 TBS983052:TCE983053 TLO983052:TMA983053 TVK983052:TVW983053 UFG983052:UFS983053 UPC983052:UPO983053 UYY983052:UZK983053 VIU983052:VJG983053 VSQ983052:VTC983053 WCM983052:WCY983053 WMI983052:WMU983053 WWE983052:WWQ983053"/>
    <dataValidation allowBlank="1" showInputMessage="1" showErrorMessage="1" prompt="就学の場が「その他」の場合は記入してください。" sqref="T7:V7 KB7:KD7 TX7:TZ7 ADT7:ADV7 ANP7:ANR7 AXL7:AXN7 BHH7:BHJ7 BRD7:BRF7 CAZ7:CBB7 CKV7:CKX7 CUR7:CUT7 DEN7:DEP7 DOJ7:DOL7 DYF7:DYH7 EIB7:EID7 ERX7:ERZ7 FBT7:FBV7 FLP7:FLR7 FVL7:FVN7 GFH7:GFJ7 GPD7:GPF7 GYZ7:GZB7 HIV7:HIX7 HSR7:HST7 ICN7:ICP7 IMJ7:IML7 IWF7:IWH7 JGB7:JGD7 JPX7:JPZ7 JZT7:JZV7 KJP7:KJR7 KTL7:KTN7 LDH7:LDJ7 LND7:LNF7 LWZ7:LXB7 MGV7:MGX7 MQR7:MQT7 NAN7:NAP7 NKJ7:NKL7 NUF7:NUH7 OEB7:OED7 ONX7:ONZ7 OXT7:OXV7 PHP7:PHR7 PRL7:PRN7 QBH7:QBJ7 QLD7:QLF7 QUZ7:QVB7 REV7:REX7 ROR7:ROT7 RYN7:RYP7 SIJ7:SIL7 SSF7:SSH7 TCB7:TCD7 TLX7:TLZ7 TVT7:TVV7 UFP7:UFR7 UPL7:UPN7 UZH7:UZJ7 VJD7:VJF7 VSZ7:VTB7 WCV7:WCX7 WMR7:WMT7 WWN7:WWP7 T65527:V65527 KB65539:KD65539 TX65539:TZ65539 ADT65539:ADV65539 ANP65539:ANR65539 AXL65539:AXN65539 BHH65539:BHJ65539 BRD65539:BRF65539 CAZ65539:CBB65539 CKV65539:CKX65539 CUR65539:CUT65539 DEN65539:DEP65539 DOJ65539:DOL65539 DYF65539:DYH65539 EIB65539:EID65539 ERX65539:ERZ65539 FBT65539:FBV65539 FLP65539:FLR65539 FVL65539:FVN65539 GFH65539:GFJ65539 GPD65539:GPF65539 GYZ65539:GZB65539 HIV65539:HIX65539 HSR65539:HST65539 ICN65539:ICP65539 IMJ65539:IML65539 IWF65539:IWH65539 JGB65539:JGD65539 JPX65539:JPZ65539 JZT65539:JZV65539 KJP65539:KJR65539 KTL65539:KTN65539 LDH65539:LDJ65539 LND65539:LNF65539 LWZ65539:LXB65539 MGV65539:MGX65539 MQR65539:MQT65539 NAN65539:NAP65539 NKJ65539:NKL65539 NUF65539:NUH65539 OEB65539:OED65539 ONX65539:ONZ65539 OXT65539:OXV65539 PHP65539:PHR65539 PRL65539:PRN65539 QBH65539:QBJ65539 QLD65539:QLF65539 QUZ65539:QVB65539 REV65539:REX65539 ROR65539:ROT65539 RYN65539:RYP65539 SIJ65539:SIL65539 SSF65539:SSH65539 TCB65539:TCD65539 TLX65539:TLZ65539 TVT65539:TVV65539 UFP65539:UFR65539 UPL65539:UPN65539 UZH65539:UZJ65539 VJD65539:VJF65539 VSZ65539:VTB65539 WCV65539:WCX65539 WMR65539:WMT65539 WWN65539:WWP65539 T131063:V131063 KB131075:KD131075 TX131075:TZ131075 ADT131075:ADV131075 ANP131075:ANR131075 AXL131075:AXN131075 BHH131075:BHJ131075 BRD131075:BRF131075 CAZ131075:CBB131075 CKV131075:CKX131075 CUR131075:CUT131075 DEN131075:DEP131075 DOJ131075:DOL131075 DYF131075:DYH131075 EIB131075:EID131075 ERX131075:ERZ131075 FBT131075:FBV131075 FLP131075:FLR131075 FVL131075:FVN131075 GFH131075:GFJ131075 GPD131075:GPF131075 GYZ131075:GZB131075 HIV131075:HIX131075 HSR131075:HST131075 ICN131075:ICP131075 IMJ131075:IML131075 IWF131075:IWH131075 JGB131075:JGD131075 JPX131075:JPZ131075 JZT131075:JZV131075 KJP131075:KJR131075 KTL131075:KTN131075 LDH131075:LDJ131075 LND131075:LNF131075 LWZ131075:LXB131075 MGV131075:MGX131075 MQR131075:MQT131075 NAN131075:NAP131075 NKJ131075:NKL131075 NUF131075:NUH131075 OEB131075:OED131075 ONX131075:ONZ131075 OXT131075:OXV131075 PHP131075:PHR131075 PRL131075:PRN131075 QBH131075:QBJ131075 QLD131075:QLF131075 QUZ131075:QVB131075 REV131075:REX131075 ROR131075:ROT131075 RYN131075:RYP131075 SIJ131075:SIL131075 SSF131075:SSH131075 TCB131075:TCD131075 TLX131075:TLZ131075 TVT131075:TVV131075 UFP131075:UFR131075 UPL131075:UPN131075 UZH131075:UZJ131075 VJD131075:VJF131075 VSZ131075:VTB131075 WCV131075:WCX131075 WMR131075:WMT131075 WWN131075:WWP131075 T196599:V196599 KB196611:KD196611 TX196611:TZ196611 ADT196611:ADV196611 ANP196611:ANR196611 AXL196611:AXN196611 BHH196611:BHJ196611 BRD196611:BRF196611 CAZ196611:CBB196611 CKV196611:CKX196611 CUR196611:CUT196611 DEN196611:DEP196611 DOJ196611:DOL196611 DYF196611:DYH196611 EIB196611:EID196611 ERX196611:ERZ196611 FBT196611:FBV196611 FLP196611:FLR196611 FVL196611:FVN196611 GFH196611:GFJ196611 GPD196611:GPF196611 GYZ196611:GZB196611 HIV196611:HIX196611 HSR196611:HST196611 ICN196611:ICP196611 IMJ196611:IML196611 IWF196611:IWH196611 JGB196611:JGD196611 JPX196611:JPZ196611 JZT196611:JZV196611 KJP196611:KJR196611 KTL196611:KTN196611 LDH196611:LDJ196611 LND196611:LNF196611 LWZ196611:LXB196611 MGV196611:MGX196611 MQR196611:MQT196611 NAN196611:NAP196611 NKJ196611:NKL196611 NUF196611:NUH196611 OEB196611:OED196611 ONX196611:ONZ196611 OXT196611:OXV196611 PHP196611:PHR196611 PRL196611:PRN196611 QBH196611:QBJ196611 QLD196611:QLF196611 QUZ196611:QVB196611 REV196611:REX196611 ROR196611:ROT196611 RYN196611:RYP196611 SIJ196611:SIL196611 SSF196611:SSH196611 TCB196611:TCD196611 TLX196611:TLZ196611 TVT196611:TVV196611 UFP196611:UFR196611 UPL196611:UPN196611 UZH196611:UZJ196611 VJD196611:VJF196611 VSZ196611:VTB196611 WCV196611:WCX196611 WMR196611:WMT196611 WWN196611:WWP196611 T262135:V262135 KB262147:KD262147 TX262147:TZ262147 ADT262147:ADV262147 ANP262147:ANR262147 AXL262147:AXN262147 BHH262147:BHJ262147 BRD262147:BRF262147 CAZ262147:CBB262147 CKV262147:CKX262147 CUR262147:CUT262147 DEN262147:DEP262147 DOJ262147:DOL262147 DYF262147:DYH262147 EIB262147:EID262147 ERX262147:ERZ262147 FBT262147:FBV262147 FLP262147:FLR262147 FVL262147:FVN262147 GFH262147:GFJ262147 GPD262147:GPF262147 GYZ262147:GZB262147 HIV262147:HIX262147 HSR262147:HST262147 ICN262147:ICP262147 IMJ262147:IML262147 IWF262147:IWH262147 JGB262147:JGD262147 JPX262147:JPZ262147 JZT262147:JZV262147 KJP262147:KJR262147 KTL262147:KTN262147 LDH262147:LDJ262147 LND262147:LNF262147 LWZ262147:LXB262147 MGV262147:MGX262147 MQR262147:MQT262147 NAN262147:NAP262147 NKJ262147:NKL262147 NUF262147:NUH262147 OEB262147:OED262147 ONX262147:ONZ262147 OXT262147:OXV262147 PHP262147:PHR262147 PRL262147:PRN262147 QBH262147:QBJ262147 QLD262147:QLF262147 QUZ262147:QVB262147 REV262147:REX262147 ROR262147:ROT262147 RYN262147:RYP262147 SIJ262147:SIL262147 SSF262147:SSH262147 TCB262147:TCD262147 TLX262147:TLZ262147 TVT262147:TVV262147 UFP262147:UFR262147 UPL262147:UPN262147 UZH262147:UZJ262147 VJD262147:VJF262147 VSZ262147:VTB262147 WCV262147:WCX262147 WMR262147:WMT262147 WWN262147:WWP262147 T327671:V327671 KB327683:KD327683 TX327683:TZ327683 ADT327683:ADV327683 ANP327683:ANR327683 AXL327683:AXN327683 BHH327683:BHJ327683 BRD327683:BRF327683 CAZ327683:CBB327683 CKV327683:CKX327683 CUR327683:CUT327683 DEN327683:DEP327683 DOJ327683:DOL327683 DYF327683:DYH327683 EIB327683:EID327683 ERX327683:ERZ327683 FBT327683:FBV327683 FLP327683:FLR327683 FVL327683:FVN327683 GFH327683:GFJ327683 GPD327683:GPF327683 GYZ327683:GZB327683 HIV327683:HIX327683 HSR327683:HST327683 ICN327683:ICP327683 IMJ327683:IML327683 IWF327683:IWH327683 JGB327683:JGD327683 JPX327683:JPZ327683 JZT327683:JZV327683 KJP327683:KJR327683 KTL327683:KTN327683 LDH327683:LDJ327683 LND327683:LNF327683 LWZ327683:LXB327683 MGV327683:MGX327683 MQR327683:MQT327683 NAN327683:NAP327683 NKJ327683:NKL327683 NUF327683:NUH327683 OEB327683:OED327683 ONX327683:ONZ327683 OXT327683:OXV327683 PHP327683:PHR327683 PRL327683:PRN327683 QBH327683:QBJ327683 QLD327683:QLF327683 QUZ327683:QVB327683 REV327683:REX327683 ROR327683:ROT327683 RYN327683:RYP327683 SIJ327683:SIL327683 SSF327683:SSH327683 TCB327683:TCD327683 TLX327683:TLZ327683 TVT327683:TVV327683 UFP327683:UFR327683 UPL327683:UPN327683 UZH327683:UZJ327683 VJD327683:VJF327683 VSZ327683:VTB327683 WCV327683:WCX327683 WMR327683:WMT327683 WWN327683:WWP327683 T393207:V393207 KB393219:KD393219 TX393219:TZ393219 ADT393219:ADV393219 ANP393219:ANR393219 AXL393219:AXN393219 BHH393219:BHJ393219 BRD393219:BRF393219 CAZ393219:CBB393219 CKV393219:CKX393219 CUR393219:CUT393219 DEN393219:DEP393219 DOJ393219:DOL393219 DYF393219:DYH393219 EIB393219:EID393219 ERX393219:ERZ393219 FBT393219:FBV393219 FLP393219:FLR393219 FVL393219:FVN393219 GFH393219:GFJ393219 GPD393219:GPF393219 GYZ393219:GZB393219 HIV393219:HIX393219 HSR393219:HST393219 ICN393219:ICP393219 IMJ393219:IML393219 IWF393219:IWH393219 JGB393219:JGD393219 JPX393219:JPZ393219 JZT393219:JZV393219 KJP393219:KJR393219 KTL393219:KTN393219 LDH393219:LDJ393219 LND393219:LNF393219 LWZ393219:LXB393219 MGV393219:MGX393219 MQR393219:MQT393219 NAN393219:NAP393219 NKJ393219:NKL393219 NUF393219:NUH393219 OEB393219:OED393219 ONX393219:ONZ393219 OXT393219:OXV393219 PHP393219:PHR393219 PRL393219:PRN393219 QBH393219:QBJ393219 QLD393219:QLF393219 QUZ393219:QVB393219 REV393219:REX393219 ROR393219:ROT393219 RYN393219:RYP393219 SIJ393219:SIL393219 SSF393219:SSH393219 TCB393219:TCD393219 TLX393219:TLZ393219 TVT393219:TVV393219 UFP393219:UFR393219 UPL393219:UPN393219 UZH393219:UZJ393219 VJD393219:VJF393219 VSZ393219:VTB393219 WCV393219:WCX393219 WMR393219:WMT393219 WWN393219:WWP393219 T458743:V458743 KB458755:KD458755 TX458755:TZ458755 ADT458755:ADV458755 ANP458755:ANR458755 AXL458755:AXN458755 BHH458755:BHJ458755 BRD458755:BRF458755 CAZ458755:CBB458755 CKV458755:CKX458755 CUR458755:CUT458755 DEN458755:DEP458755 DOJ458755:DOL458755 DYF458755:DYH458755 EIB458755:EID458755 ERX458755:ERZ458755 FBT458755:FBV458755 FLP458755:FLR458755 FVL458755:FVN458755 GFH458755:GFJ458755 GPD458755:GPF458755 GYZ458755:GZB458755 HIV458755:HIX458755 HSR458755:HST458755 ICN458755:ICP458755 IMJ458755:IML458755 IWF458755:IWH458755 JGB458755:JGD458755 JPX458755:JPZ458755 JZT458755:JZV458755 KJP458755:KJR458755 KTL458755:KTN458755 LDH458755:LDJ458755 LND458755:LNF458755 LWZ458755:LXB458755 MGV458755:MGX458755 MQR458755:MQT458755 NAN458755:NAP458755 NKJ458755:NKL458755 NUF458755:NUH458755 OEB458755:OED458755 ONX458755:ONZ458755 OXT458755:OXV458755 PHP458755:PHR458755 PRL458755:PRN458755 QBH458755:QBJ458755 QLD458755:QLF458755 QUZ458755:QVB458755 REV458755:REX458755 ROR458755:ROT458755 RYN458755:RYP458755 SIJ458755:SIL458755 SSF458755:SSH458755 TCB458755:TCD458755 TLX458755:TLZ458755 TVT458755:TVV458755 UFP458755:UFR458755 UPL458755:UPN458755 UZH458755:UZJ458755 VJD458755:VJF458755 VSZ458755:VTB458755 WCV458755:WCX458755 WMR458755:WMT458755 WWN458755:WWP458755 T524279:V524279 KB524291:KD524291 TX524291:TZ524291 ADT524291:ADV524291 ANP524291:ANR524291 AXL524291:AXN524291 BHH524291:BHJ524291 BRD524291:BRF524291 CAZ524291:CBB524291 CKV524291:CKX524291 CUR524291:CUT524291 DEN524291:DEP524291 DOJ524291:DOL524291 DYF524291:DYH524291 EIB524291:EID524291 ERX524291:ERZ524291 FBT524291:FBV524291 FLP524291:FLR524291 FVL524291:FVN524291 GFH524291:GFJ524291 GPD524291:GPF524291 GYZ524291:GZB524291 HIV524291:HIX524291 HSR524291:HST524291 ICN524291:ICP524291 IMJ524291:IML524291 IWF524291:IWH524291 JGB524291:JGD524291 JPX524291:JPZ524291 JZT524291:JZV524291 KJP524291:KJR524291 KTL524291:KTN524291 LDH524291:LDJ524291 LND524291:LNF524291 LWZ524291:LXB524291 MGV524291:MGX524291 MQR524291:MQT524291 NAN524291:NAP524291 NKJ524291:NKL524291 NUF524291:NUH524291 OEB524291:OED524291 ONX524291:ONZ524291 OXT524291:OXV524291 PHP524291:PHR524291 PRL524291:PRN524291 QBH524291:QBJ524291 QLD524291:QLF524291 QUZ524291:QVB524291 REV524291:REX524291 ROR524291:ROT524291 RYN524291:RYP524291 SIJ524291:SIL524291 SSF524291:SSH524291 TCB524291:TCD524291 TLX524291:TLZ524291 TVT524291:TVV524291 UFP524291:UFR524291 UPL524291:UPN524291 UZH524291:UZJ524291 VJD524291:VJF524291 VSZ524291:VTB524291 WCV524291:WCX524291 WMR524291:WMT524291 WWN524291:WWP524291 T589815:V589815 KB589827:KD589827 TX589827:TZ589827 ADT589827:ADV589827 ANP589827:ANR589827 AXL589827:AXN589827 BHH589827:BHJ589827 BRD589827:BRF589827 CAZ589827:CBB589827 CKV589827:CKX589827 CUR589827:CUT589827 DEN589827:DEP589827 DOJ589827:DOL589827 DYF589827:DYH589827 EIB589827:EID589827 ERX589827:ERZ589827 FBT589827:FBV589827 FLP589827:FLR589827 FVL589827:FVN589827 GFH589827:GFJ589827 GPD589827:GPF589827 GYZ589827:GZB589827 HIV589827:HIX589827 HSR589827:HST589827 ICN589827:ICP589827 IMJ589827:IML589827 IWF589827:IWH589827 JGB589827:JGD589827 JPX589827:JPZ589827 JZT589827:JZV589827 KJP589827:KJR589827 KTL589827:KTN589827 LDH589827:LDJ589827 LND589827:LNF589827 LWZ589827:LXB589827 MGV589827:MGX589827 MQR589827:MQT589827 NAN589827:NAP589827 NKJ589827:NKL589827 NUF589827:NUH589827 OEB589827:OED589827 ONX589827:ONZ589827 OXT589827:OXV589827 PHP589827:PHR589827 PRL589827:PRN589827 QBH589827:QBJ589827 QLD589827:QLF589827 QUZ589827:QVB589827 REV589827:REX589827 ROR589827:ROT589827 RYN589827:RYP589827 SIJ589827:SIL589827 SSF589827:SSH589827 TCB589827:TCD589827 TLX589827:TLZ589827 TVT589827:TVV589827 UFP589827:UFR589827 UPL589827:UPN589827 UZH589827:UZJ589827 VJD589827:VJF589827 VSZ589827:VTB589827 WCV589827:WCX589827 WMR589827:WMT589827 WWN589827:WWP589827 T655351:V655351 KB655363:KD655363 TX655363:TZ655363 ADT655363:ADV655363 ANP655363:ANR655363 AXL655363:AXN655363 BHH655363:BHJ655363 BRD655363:BRF655363 CAZ655363:CBB655363 CKV655363:CKX655363 CUR655363:CUT655363 DEN655363:DEP655363 DOJ655363:DOL655363 DYF655363:DYH655363 EIB655363:EID655363 ERX655363:ERZ655363 FBT655363:FBV655363 FLP655363:FLR655363 FVL655363:FVN655363 GFH655363:GFJ655363 GPD655363:GPF655363 GYZ655363:GZB655363 HIV655363:HIX655363 HSR655363:HST655363 ICN655363:ICP655363 IMJ655363:IML655363 IWF655363:IWH655363 JGB655363:JGD655363 JPX655363:JPZ655363 JZT655363:JZV655363 KJP655363:KJR655363 KTL655363:KTN655363 LDH655363:LDJ655363 LND655363:LNF655363 LWZ655363:LXB655363 MGV655363:MGX655363 MQR655363:MQT655363 NAN655363:NAP655363 NKJ655363:NKL655363 NUF655363:NUH655363 OEB655363:OED655363 ONX655363:ONZ655363 OXT655363:OXV655363 PHP655363:PHR655363 PRL655363:PRN655363 QBH655363:QBJ655363 QLD655363:QLF655363 QUZ655363:QVB655363 REV655363:REX655363 ROR655363:ROT655363 RYN655363:RYP655363 SIJ655363:SIL655363 SSF655363:SSH655363 TCB655363:TCD655363 TLX655363:TLZ655363 TVT655363:TVV655363 UFP655363:UFR655363 UPL655363:UPN655363 UZH655363:UZJ655363 VJD655363:VJF655363 VSZ655363:VTB655363 WCV655363:WCX655363 WMR655363:WMT655363 WWN655363:WWP655363 T720887:V720887 KB720899:KD720899 TX720899:TZ720899 ADT720899:ADV720899 ANP720899:ANR720899 AXL720899:AXN720899 BHH720899:BHJ720899 BRD720899:BRF720899 CAZ720899:CBB720899 CKV720899:CKX720899 CUR720899:CUT720899 DEN720899:DEP720899 DOJ720899:DOL720899 DYF720899:DYH720899 EIB720899:EID720899 ERX720899:ERZ720899 FBT720899:FBV720899 FLP720899:FLR720899 FVL720899:FVN720899 GFH720899:GFJ720899 GPD720899:GPF720899 GYZ720899:GZB720899 HIV720899:HIX720899 HSR720899:HST720899 ICN720899:ICP720899 IMJ720899:IML720899 IWF720899:IWH720899 JGB720899:JGD720899 JPX720899:JPZ720899 JZT720899:JZV720899 KJP720899:KJR720899 KTL720899:KTN720899 LDH720899:LDJ720899 LND720899:LNF720899 LWZ720899:LXB720899 MGV720899:MGX720899 MQR720899:MQT720899 NAN720899:NAP720899 NKJ720899:NKL720899 NUF720899:NUH720899 OEB720899:OED720899 ONX720899:ONZ720899 OXT720899:OXV720899 PHP720899:PHR720899 PRL720899:PRN720899 QBH720899:QBJ720899 QLD720899:QLF720899 QUZ720899:QVB720899 REV720899:REX720899 ROR720899:ROT720899 RYN720899:RYP720899 SIJ720899:SIL720899 SSF720899:SSH720899 TCB720899:TCD720899 TLX720899:TLZ720899 TVT720899:TVV720899 UFP720899:UFR720899 UPL720899:UPN720899 UZH720899:UZJ720899 VJD720899:VJF720899 VSZ720899:VTB720899 WCV720899:WCX720899 WMR720899:WMT720899 WWN720899:WWP720899 T786423:V786423 KB786435:KD786435 TX786435:TZ786435 ADT786435:ADV786435 ANP786435:ANR786435 AXL786435:AXN786435 BHH786435:BHJ786435 BRD786435:BRF786435 CAZ786435:CBB786435 CKV786435:CKX786435 CUR786435:CUT786435 DEN786435:DEP786435 DOJ786435:DOL786435 DYF786435:DYH786435 EIB786435:EID786435 ERX786435:ERZ786435 FBT786435:FBV786435 FLP786435:FLR786435 FVL786435:FVN786435 GFH786435:GFJ786435 GPD786435:GPF786435 GYZ786435:GZB786435 HIV786435:HIX786435 HSR786435:HST786435 ICN786435:ICP786435 IMJ786435:IML786435 IWF786435:IWH786435 JGB786435:JGD786435 JPX786435:JPZ786435 JZT786435:JZV786435 KJP786435:KJR786435 KTL786435:KTN786435 LDH786435:LDJ786435 LND786435:LNF786435 LWZ786435:LXB786435 MGV786435:MGX786435 MQR786435:MQT786435 NAN786435:NAP786435 NKJ786435:NKL786435 NUF786435:NUH786435 OEB786435:OED786435 ONX786435:ONZ786435 OXT786435:OXV786435 PHP786435:PHR786435 PRL786435:PRN786435 QBH786435:QBJ786435 QLD786435:QLF786435 QUZ786435:QVB786435 REV786435:REX786435 ROR786435:ROT786435 RYN786435:RYP786435 SIJ786435:SIL786435 SSF786435:SSH786435 TCB786435:TCD786435 TLX786435:TLZ786435 TVT786435:TVV786435 UFP786435:UFR786435 UPL786435:UPN786435 UZH786435:UZJ786435 VJD786435:VJF786435 VSZ786435:VTB786435 WCV786435:WCX786435 WMR786435:WMT786435 WWN786435:WWP786435 T851959:V851959 KB851971:KD851971 TX851971:TZ851971 ADT851971:ADV851971 ANP851971:ANR851971 AXL851971:AXN851971 BHH851971:BHJ851971 BRD851971:BRF851971 CAZ851971:CBB851971 CKV851971:CKX851971 CUR851971:CUT851971 DEN851971:DEP851971 DOJ851971:DOL851971 DYF851971:DYH851971 EIB851971:EID851971 ERX851971:ERZ851971 FBT851971:FBV851971 FLP851971:FLR851971 FVL851971:FVN851971 GFH851971:GFJ851971 GPD851971:GPF851971 GYZ851971:GZB851971 HIV851971:HIX851971 HSR851971:HST851971 ICN851971:ICP851971 IMJ851971:IML851971 IWF851971:IWH851971 JGB851971:JGD851971 JPX851971:JPZ851971 JZT851971:JZV851971 KJP851971:KJR851971 KTL851971:KTN851971 LDH851971:LDJ851971 LND851971:LNF851971 LWZ851971:LXB851971 MGV851971:MGX851971 MQR851971:MQT851971 NAN851971:NAP851971 NKJ851971:NKL851971 NUF851971:NUH851971 OEB851971:OED851971 ONX851971:ONZ851971 OXT851971:OXV851971 PHP851971:PHR851971 PRL851971:PRN851971 QBH851971:QBJ851971 QLD851971:QLF851971 QUZ851971:QVB851971 REV851971:REX851971 ROR851971:ROT851971 RYN851971:RYP851971 SIJ851971:SIL851971 SSF851971:SSH851971 TCB851971:TCD851971 TLX851971:TLZ851971 TVT851971:TVV851971 UFP851971:UFR851971 UPL851971:UPN851971 UZH851971:UZJ851971 VJD851971:VJF851971 VSZ851971:VTB851971 WCV851971:WCX851971 WMR851971:WMT851971 WWN851971:WWP851971 T917495:V917495 KB917507:KD917507 TX917507:TZ917507 ADT917507:ADV917507 ANP917507:ANR917507 AXL917507:AXN917507 BHH917507:BHJ917507 BRD917507:BRF917507 CAZ917507:CBB917507 CKV917507:CKX917507 CUR917507:CUT917507 DEN917507:DEP917507 DOJ917507:DOL917507 DYF917507:DYH917507 EIB917507:EID917507 ERX917507:ERZ917507 FBT917507:FBV917507 FLP917507:FLR917507 FVL917507:FVN917507 GFH917507:GFJ917507 GPD917507:GPF917507 GYZ917507:GZB917507 HIV917507:HIX917507 HSR917507:HST917507 ICN917507:ICP917507 IMJ917507:IML917507 IWF917507:IWH917507 JGB917507:JGD917507 JPX917507:JPZ917507 JZT917507:JZV917507 KJP917507:KJR917507 KTL917507:KTN917507 LDH917507:LDJ917507 LND917507:LNF917507 LWZ917507:LXB917507 MGV917507:MGX917507 MQR917507:MQT917507 NAN917507:NAP917507 NKJ917507:NKL917507 NUF917507:NUH917507 OEB917507:OED917507 ONX917507:ONZ917507 OXT917507:OXV917507 PHP917507:PHR917507 PRL917507:PRN917507 QBH917507:QBJ917507 QLD917507:QLF917507 QUZ917507:QVB917507 REV917507:REX917507 ROR917507:ROT917507 RYN917507:RYP917507 SIJ917507:SIL917507 SSF917507:SSH917507 TCB917507:TCD917507 TLX917507:TLZ917507 TVT917507:TVV917507 UFP917507:UFR917507 UPL917507:UPN917507 UZH917507:UZJ917507 VJD917507:VJF917507 VSZ917507:VTB917507 WCV917507:WCX917507 WMR917507:WMT917507 WWN917507:WWP917507 T983031:V983031 KB983043:KD983043 TX983043:TZ983043 ADT983043:ADV983043 ANP983043:ANR983043 AXL983043:AXN983043 BHH983043:BHJ983043 BRD983043:BRF983043 CAZ983043:CBB983043 CKV983043:CKX983043 CUR983043:CUT983043 DEN983043:DEP983043 DOJ983043:DOL983043 DYF983043:DYH983043 EIB983043:EID983043 ERX983043:ERZ983043 FBT983043:FBV983043 FLP983043:FLR983043 FVL983043:FVN983043 GFH983043:GFJ983043 GPD983043:GPF983043 GYZ983043:GZB983043 HIV983043:HIX983043 HSR983043:HST983043 ICN983043:ICP983043 IMJ983043:IML983043 IWF983043:IWH983043 JGB983043:JGD983043 JPX983043:JPZ983043 JZT983043:JZV983043 KJP983043:KJR983043 KTL983043:KTN983043 LDH983043:LDJ983043 LND983043:LNF983043 LWZ983043:LXB983043 MGV983043:MGX983043 MQR983043:MQT983043 NAN983043:NAP983043 NKJ983043:NKL983043 NUF983043:NUH983043 OEB983043:OED983043 ONX983043:ONZ983043 OXT983043:OXV983043 PHP983043:PHR983043 PRL983043:PRN983043 QBH983043:QBJ983043 QLD983043:QLF983043 QUZ983043:QVB983043 REV983043:REX983043 ROR983043:ROT983043 RYN983043:RYP983043 SIJ983043:SIL983043 SSF983043:SSH983043 TCB983043:TCD983043 TLX983043:TLZ983043 TVT983043:TVV983043 UFP983043:UFR983043 UPL983043:UPN983043 UZH983043:UZJ983043 VJD983043:VJF983043 VSZ983043:VTB983043 WCV983043:WCX983043 WMR983043:WMT983043 WWN983043:WWP983043 T65530:V65530 KB65542:KD65542 TX65542:TZ65542 ADT65542:ADV65542 ANP65542:ANR65542 AXL65542:AXN65542 BHH65542:BHJ65542 BRD65542:BRF65542 CAZ65542:CBB65542 CKV65542:CKX65542 CUR65542:CUT65542 DEN65542:DEP65542 DOJ65542:DOL65542 DYF65542:DYH65542 EIB65542:EID65542 ERX65542:ERZ65542 FBT65542:FBV65542 FLP65542:FLR65542 FVL65542:FVN65542 GFH65542:GFJ65542 GPD65542:GPF65542 GYZ65542:GZB65542 HIV65542:HIX65542 HSR65542:HST65542 ICN65542:ICP65542 IMJ65542:IML65542 IWF65542:IWH65542 JGB65542:JGD65542 JPX65542:JPZ65542 JZT65542:JZV65542 KJP65542:KJR65542 KTL65542:KTN65542 LDH65542:LDJ65542 LND65542:LNF65542 LWZ65542:LXB65542 MGV65542:MGX65542 MQR65542:MQT65542 NAN65542:NAP65542 NKJ65542:NKL65542 NUF65542:NUH65542 OEB65542:OED65542 ONX65542:ONZ65542 OXT65542:OXV65542 PHP65542:PHR65542 PRL65542:PRN65542 QBH65542:QBJ65542 QLD65542:QLF65542 QUZ65542:QVB65542 REV65542:REX65542 ROR65542:ROT65542 RYN65542:RYP65542 SIJ65542:SIL65542 SSF65542:SSH65542 TCB65542:TCD65542 TLX65542:TLZ65542 TVT65542:TVV65542 UFP65542:UFR65542 UPL65542:UPN65542 UZH65542:UZJ65542 VJD65542:VJF65542 VSZ65542:VTB65542 WCV65542:WCX65542 WMR65542:WMT65542 WWN65542:WWP65542 T131066:V131066 KB131078:KD131078 TX131078:TZ131078 ADT131078:ADV131078 ANP131078:ANR131078 AXL131078:AXN131078 BHH131078:BHJ131078 BRD131078:BRF131078 CAZ131078:CBB131078 CKV131078:CKX131078 CUR131078:CUT131078 DEN131078:DEP131078 DOJ131078:DOL131078 DYF131078:DYH131078 EIB131078:EID131078 ERX131078:ERZ131078 FBT131078:FBV131078 FLP131078:FLR131078 FVL131078:FVN131078 GFH131078:GFJ131078 GPD131078:GPF131078 GYZ131078:GZB131078 HIV131078:HIX131078 HSR131078:HST131078 ICN131078:ICP131078 IMJ131078:IML131078 IWF131078:IWH131078 JGB131078:JGD131078 JPX131078:JPZ131078 JZT131078:JZV131078 KJP131078:KJR131078 KTL131078:KTN131078 LDH131078:LDJ131078 LND131078:LNF131078 LWZ131078:LXB131078 MGV131078:MGX131078 MQR131078:MQT131078 NAN131078:NAP131078 NKJ131078:NKL131078 NUF131078:NUH131078 OEB131078:OED131078 ONX131078:ONZ131078 OXT131078:OXV131078 PHP131078:PHR131078 PRL131078:PRN131078 QBH131078:QBJ131078 QLD131078:QLF131078 QUZ131078:QVB131078 REV131078:REX131078 ROR131078:ROT131078 RYN131078:RYP131078 SIJ131078:SIL131078 SSF131078:SSH131078 TCB131078:TCD131078 TLX131078:TLZ131078 TVT131078:TVV131078 UFP131078:UFR131078 UPL131078:UPN131078 UZH131078:UZJ131078 VJD131078:VJF131078 VSZ131078:VTB131078 WCV131078:WCX131078 WMR131078:WMT131078 WWN131078:WWP131078 T196602:V196602 KB196614:KD196614 TX196614:TZ196614 ADT196614:ADV196614 ANP196614:ANR196614 AXL196614:AXN196614 BHH196614:BHJ196614 BRD196614:BRF196614 CAZ196614:CBB196614 CKV196614:CKX196614 CUR196614:CUT196614 DEN196614:DEP196614 DOJ196614:DOL196614 DYF196614:DYH196614 EIB196614:EID196614 ERX196614:ERZ196614 FBT196614:FBV196614 FLP196614:FLR196614 FVL196614:FVN196614 GFH196614:GFJ196614 GPD196614:GPF196614 GYZ196614:GZB196614 HIV196614:HIX196614 HSR196614:HST196614 ICN196614:ICP196614 IMJ196614:IML196614 IWF196614:IWH196614 JGB196614:JGD196614 JPX196614:JPZ196614 JZT196614:JZV196614 KJP196614:KJR196614 KTL196614:KTN196614 LDH196614:LDJ196614 LND196614:LNF196614 LWZ196614:LXB196614 MGV196614:MGX196614 MQR196614:MQT196614 NAN196614:NAP196614 NKJ196614:NKL196614 NUF196614:NUH196614 OEB196614:OED196614 ONX196614:ONZ196614 OXT196614:OXV196614 PHP196614:PHR196614 PRL196614:PRN196614 QBH196614:QBJ196614 QLD196614:QLF196614 QUZ196614:QVB196614 REV196614:REX196614 ROR196614:ROT196614 RYN196614:RYP196614 SIJ196614:SIL196614 SSF196614:SSH196614 TCB196614:TCD196614 TLX196614:TLZ196614 TVT196614:TVV196614 UFP196614:UFR196614 UPL196614:UPN196614 UZH196614:UZJ196614 VJD196614:VJF196614 VSZ196614:VTB196614 WCV196614:WCX196614 WMR196614:WMT196614 WWN196614:WWP196614 T262138:V262138 KB262150:KD262150 TX262150:TZ262150 ADT262150:ADV262150 ANP262150:ANR262150 AXL262150:AXN262150 BHH262150:BHJ262150 BRD262150:BRF262150 CAZ262150:CBB262150 CKV262150:CKX262150 CUR262150:CUT262150 DEN262150:DEP262150 DOJ262150:DOL262150 DYF262150:DYH262150 EIB262150:EID262150 ERX262150:ERZ262150 FBT262150:FBV262150 FLP262150:FLR262150 FVL262150:FVN262150 GFH262150:GFJ262150 GPD262150:GPF262150 GYZ262150:GZB262150 HIV262150:HIX262150 HSR262150:HST262150 ICN262150:ICP262150 IMJ262150:IML262150 IWF262150:IWH262150 JGB262150:JGD262150 JPX262150:JPZ262150 JZT262150:JZV262150 KJP262150:KJR262150 KTL262150:KTN262150 LDH262150:LDJ262150 LND262150:LNF262150 LWZ262150:LXB262150 MGV262150:MGX262150 MQR262150:MQT262150 NAN262150:NAP262150 NKJ262150:NKL262150 NUF262150:NUH262150 OEB262150:OED262150 ONX262150:ONZ262150 OXT262150:OXV262150 PHP262150:PHR262150 PRL262150:PRN262150 QBH262150:QBJ262150 QLD262150:QLF262150 QUZ262150:QVB262150 REV262150:REX262150 ROR262150:ROT262150 RYN262150:RYP262150 SIJ262150:SIL262150 SSF262150:SSH262150 TCB262150:TCD262150 TLX262150:TLZ262150 TVT262150:TVV262150 UFP262150:UFR262150 UPL262150:UPN262150 UZH262150:UZJ262150 VJD262150:VJF262150 VSZ262150:VTB262150 WCV262150:WCX262150 WMR262150:WMT262150 WWN262150:WWP262150 T327674:V327674 KB327686:KD327686 TX327686:TZ327686 ADT327686:ADV327686 ANP327686:ANR327686 AXL327686:AXN327686 BHH327686:BHJ327686 BRD327686:BRF327686 CAZ327686:CBB327686 CKV327686:CKX327686 CUR327686:CUT327686 DEN327686:DEP327686 DOJ327686:DOL327686 DYF327686:DYH327686 EIB327686:EID327686 ERX327686:ERZ327686 FBT327686:FBV327686 FLP327686:FLR327686 FVL327686:FVN327686 GFH327686:GFJ327686 GPD327686:GPF327686 GYZ327686:GZB327686 HIV327686:HIX327686 HSR327686:HST327686 ICN327686:ICP327686 IMJ327686:IML327686 IWF327686:IWH327686 JGB327686:JGD327686 JPX327686:JPZ327686 JZT327686:JZV327686 KJP327686:KJR327686 KTL327686:KTN327686 LDH327686:LDJ327686 LND327686:LNF327686 LWZ327686:LXB327686 MGV327686:MGX327686 MQR327686:MQT327686 NAN327686:NAP327686 NKJ327686:NKL327686 NUF327686:NUH327686 OEB327686:OED327686 ONX327686:ONZ327686 OXT327686:OXV327686 PHP327686:PHR327686 PRL327686:PRN327686 QBH327686:QBJ327686 QLD327686:QLF327686 QUZ327686:QVB327686 REV327686:REX327686 ROR327686:ROT327686 RYN327686:RYP327686 SIJ327686:SIL327686 SSF327686:SSH327686 TCB327686:TCD327686 TLX327686:TLZ327686 TVT327686:TVV327686 UFP327686:UFR327686 UPL327686:UPN327686 UZH327686:UZJ327686 VJD327686:VJF327686 VSZ327686:VTB327686 WCV327686:WCX327686 WMR327686:WMT327686 WWN327686:WWP327686 T393210:V393210 KB393222:KD393222 TX393222:TZ393222 ADT393222:ADV393222 ANP393222:ANR393222 AXL393222:AXN393222 BHH393222:BHJ393222 BRD393222:BRF393222 CAZ393222:CBB393222 CKV393222:CKX393222 CUR393222:CUT393222 DEN393222:DEP393222 DOJ393222:DOL393222 DYF393222:DYH393222 EIB393222:EID393222 ERX393222:ERZ393222 FBT393222:FBV393222 FLP393222:FLR393222 FVL393222:FVN393222 GFH393222:GFJ393222 GPD393222:GPF393222 GYZ393222:GZB393222 HIV393222:HIX393222 HSR393222:HST393222 ICN393222:ICP393222 IMJ393222:IML393222 IWF393222:IWH393222 JGB393222:JGD393222 JPX393222:JPZ393222 JZT393222:JZV393222 KJP393222:KJR393222 KTL393222:KTN393222 LDH393222:LDJ393222 LND393222:LNF393222 LWZ393222:LXB393222 MGV393222:MGX393222 MQR393222:MQT393222 NAN393222:NAP393222 NKJ393222:NKL393222 NUF393222:NUH393222 OEB393222:OED393222 ONX393222:ONZ393222 OXT393222:OXV393222 PHP393222:PHR393222 PRL393222:PRN393222 QBH393222:QBJ393222 QLD393222:QLF393222 QUZ393222:QVB393222 REV393222:REX393222 ROR393222:ROT393222 RYN393222:RYP393222 SIJ393222:SIL393222 SSF393222:SSH393222 TCB393222:TCD393222 TLX393222:TLZ393222 TVT393222:TVV393222 UFP393222:UFR393222 UPL393222:UPN393222 UZH393222:UZJ393222 VJD393222:VJF393222 VSZ393222:VTB393222 WCV393222:WCX393222 WMR393222:WMT393222 WWN393222:WWP393222 T458746:V458746 KB458758:KD458758 TX458758:TZ458758 ADT458758:ADV458758 ANP458758:ANR458758 AXL458758:AXN458758 BHH458758:BHJ458758 BRD458758:BRF458758 CAZ458758:CBB458758 CKV458758:CKX458758 CUR458758:CUT458758 DEN458758:DEP458758 DOJ458758:DOL458758 DYF458758:DYH458758 EIB458758:EID458758 ERX458758:ERZ458758 FBT458758:FBV458758 FLP458758:FLR458758 FVL458758:FVN458758 GFH458758:GFJ458758 GPD458758:GPF458758 GYZ458758:GZB458758 HIV458758:HIX458758 HSR458758:HST458758 ICN458758:ICP458758 IMJ458758:IML458758 IWF458758:IWH458758 JGB458758:JGD458758 JPX458758:JPZ458758 JZT458758:JZV458758 KJP458758:KJR458758 KTL458758:KTN458758 LDH458758:LDJ458758 LND458758:LNF458758 LWZ458758:LXB458758 MGV458758:MGX458758 MQR458758:MQT458758 NAN458758:NAP458758 NKJ458758:NKL458758 NUF458758:NUH458758 OEB458758:OED458758 ONX458758:ONZ458758 OXT458758:OXV458758 PHP458758:PHR458758 PRL458758:PRN458758 QBH458758:QBJ458758 QLD458758:QLF458758 QUZ458758:QVB458758 REV458758:REX458758 ROR458758:ROT458758 RYN458758:RYP458758 SIJ458758:SIL458758 SSF458758:SSH458758 TCB458758:TCD458758 TLX458758:TLZ458758 TVT458758:TVV458758 UFP458758:UFR458758 UPL458758:UPN458758 UZH458758:UZJ458758 VJD458758:VJF458758 VSZ458758:VTB458758 WCV458758:WCX458758 WMR458758:WMT458758 WWN458758:WWP458758 T524282:V524282 KB524294:KD524294 TX524294:TZ524294 ADT524294:ADV524294 ANP524294:ANR524294 AXL524294:AXN524294 BHH524294:BHJ524294 BRD524294:BRF524294 CAZ524294:CBB524294 CKV524294:CKX524294 CUR524294:CUT524294 DEN524294:DEP524294 DOJ524294:DOL524294 DYF524294:DYH524294 EIB524294:EID524294 ERX524294:ERZ524294 FBT524294:FBV524294 FLP524294:FLR524294 FVL524294:FVN524294 GFH524294:GFJ524294 GPD524294:GPF524294 GYZ524294:GZB524294 HIV524294:HIX524294 HSR524294:HST524294 ICN524294:ICP524294 IMJ524294:IML524294 IWF524294:IWH524294 JGB524294:JGD524294 JPX524294:JPZ524294 JZT524294:JZV524294 KJP524294:KJR524294 KTL524294:KTN524294 LDH524294:LDJ524294 LND524294:LNF524294 LWZ524294:LXB524294 MGV524294:MGX524294 MQR524294:MQT524294 NAN524294:NAP524294 NKJ524294:NKL524294 NUF524294:NUH524294 OEB524294:OED524294 ONX524294:ONZ524294 OXT524294:OXV524294 PHP524294:PHR524294 PRL524294:PRN524294 QBH524294:QBJ524294 QLD524294:QLF524294 QUZ524294:QVB524294 REV524294:REX524294 ROR524294:ROT524294 RYN524294:RYP524294 SIJ524294:SIL524294 SSF524294:SSH524294 TCB524294:TCD524294 TLX524294:TLZ524294 TVT524294:TVV524294 UFP524294:UFR524294 UPL524294:UPN524294 UZH524294:UZJ524294 VJD524294:VJF524294 VSZ524294:VTB524294 WCV524294:WCX524294 WMR524294:WMT524294 WWN524294:WWP524294 T589818:V589818 KB589830:KD589830 TX589830:TZ589830 ADT589830:ADV589830 ANP589830:ANR589830 AXL589830:AXN589830 BHH589830:BHJ589830 BRD589830:BRF589830 CAZ589830:CBB589830 CKV589830:CKX589830 CUR589830:CUT589830 DEN589830:DEP589830 DOJ589830:DOL589830 DYF589830:DYH589830 EIB589830:EID589830 ERX589830:ERZ589830 FBT589830:FBV589830 FLP589830:FLR589830 FVL589830:FVN589830 GFH589830:GFJ589830 GPD589830:GPF589830 GYZ589830:GZB589830 HIV589830:HIX589830 HSR589830:HST589830 ICN589830:ICP589830 IMJ589830:IML589830 IWF589830:IWH589830 JGB589830:JGD589830 JPX589830:JPZ589830 JZT589830:JZV589830 KJP589830:KJR589830 KTL589830:KTN589830 LDH589830:LDJ589830 LND589830:LNF589830 LWZ589830:LXB589830 MGV589830:MGX589830 MQR589830:MQT589830 NAN589830:NAP589830 NKJ589830:NKL589830 NUF589830:NUH589830 OEB589830:OED589830 ONX589830:ONZ589830 OXT589830:OXV589830 PHP589830:PHR589830 PRL589830:PRN589830 QBH589830:QBJ589830 QLD589830:QLF589830 QUZ589830:QVB589830 REV589830:REX589830 ROR589830:ROT589830 RYN589830:RYP589830 SIJ589830:SIL589830 SSF589830:SSH589830 TCB589830:TCD589830 TLX589830:TLZ589830 TVT589830:TVV589830 UFP589830:UFR589830 UPL589830:UPN589830 UZH589830:UZJ589830 VJD589830:VJF589830 VSZ589830:VTB589830 WCV589830:WCX589830 WMR589830:WMT589830 WWN589830:WWP589830 T655354:V655354 KB655366:KD655366 TX655366:TZ655366 ADT655366:ADV655366 ANP655366:ANR655366 AXL655366:AXN655366 BHH655366:BHJ655366 BRD655366:BRF655366 CAZ655366:CBB655366 CKV655366:CKX655366 CUR655366:CUT655366 DEN655366:DEP655366 DOJ655366:DOL655366 DYF655366:DYH655366 EIB655366:EID655366 ERX655366:ERZ655366 FBT655366:FBV655366 FLP655366:FLR655366 FVL655366:FVN655366 GFH655366:GFJ655366 GPD655366:GPF655366 GYZ655366:GZB655366 HIV655366:HIX655366 HSR655366:HST655366 ICN655366:ICP655366 IMJ655366:IML655366 IWF655366:IWH655366 JGB655366:JGD655366 JPX655366:JPZ655366 JZT655366:JZV655366 KJP655366:KJR655366 KTL655366:KTN655366 LDH655366:LDJ655366 LND655366:LNF655366 LWZ655366:LXB655366 MGV655366:MGX655366 MQR655366:MQT655366 NAN655366:NAP655366 NKJ655366:NKL655366 NUF655366:NUH655366 OEB655366:OED655366 ONX655366:ONZ655366 OXT655366:OXV655366 PHP655366:PHR655366 PRL655366:PRN655366 QBH655366:QBJ655366 QLD655366:QLF655366 QUZ655366:QVB655366 REV655366:REX655366 ROR655366:ROT655366 RYN655366:RYP655366 SIJ655366:SIL655366 SSF655366:SSH655366 TCB655366:TCD655366 TLX655366:TLZ655366 TVT655366:TVV655366 UFP655366:UFR655366 UPL655366:UPN655366 UZH655366:UZJ655366 VJD655366:VJF655366 VSZ655366:VTB655366 WCV655366:WCX655366 WMR655366:WMT655366 WWN655366:WWP655366 T720890:V720890 KB720902:KD720902 TX720902:TZ720902 ADT720902:ADV720902 ANP720902:ANR720902 AXL720902:AXN720902 BHH720902:BHJ720902 BRD720902:BRF720902 CAZ720902:CBB720902 CKV720902:CKX720902 CUR720902:CUT720902 DEN720902:DEP720902 DOJ720902:DOL720902 DYF720902:DYH720902 EIB720902:EID720902 ERX720902:ERZ720902 FBT720902:FBV720902 FLP720902:FLR720902 FVL720902:FVN720902 GFH720902:GFJ720902 GPD720902:GPF720902 GYZ720902:GZB720902 HIV720902:HIX720902 HSR720902:HST720902 ICN720902:ICP720902 IMJ720902:IML720902 IWF720902:IWH720902 JGB720902:JGD720902 JPX720902:JPZ720902 JZT720902:JZV720902 KJP720902:KJR720902 KTL720902:KTN720902 LDH720902:LDJ720902 LND720902:LNF720902 LWZ720902:LXB720902 MGV720902:MGX720902 MQR720902:MQT720902 NAN720902:NAP720902 NKJ720902:NKL720902 NUF720902:NUH720902 OEB720902:OED720902 ONX720902:ONZ720902 OXT720902:OXV720902 PHP720902:PHR720902 PRL720902:PRN720902 QBH720902:QBJ720902 QLD720902:QLF720902 QUZ720902:QVB720902 REV720902:REX720902 ROR720902:ROT720902 RYN720902:RYP720902 SIJ720902:SIL720902 SSF720902:SSH720902 TCB720902:TCD720902 TLX720902:TLZ720902 TVT720902:TVV720902 UFP720902:UFR720902 UPL720902:UPN720902 UZH720902:UZJ720902 VJD720902:VJF720902 VSZ720902:VTB720902 WCV720902:WCX720902 WMR720902:WMT720902 WWN720902:WWP720902 T786426:V786426 KB786438:KD786438 TX786438:TZ786438 ADT786438:ADV786438 ANP786438:ANR786438 AXL786438:AXN786438 BHH786438:BHJ786438 BRD786438:BRF786438 CAZ786438:CBB786438 CKV786438:CKX786438 CUR786438:CUT786438 DEN786438:DEP786438 DOJ786438:DOL786438 DYF786438:DYH786438 EIB786438:EID786438 ERX786438:ERZ786438 FBT786438:FBV786438 FLP786438:FLR786438 FVL786438:FVN786438 GFH786438:GFJ786438 GPD786438:GPF786438 GYZ786438:GZB786438 HIV786438:HIX786438 HSR786438:HST786438 ICN786438:ICP786438 IMJ786438:IML786438 IWF786438:IWH786438 JGB786438:JGD786438 JPX786438:JPZ786438 JZT786438:JZV786438 KJP786438:KJR786438 KTL786438:KTN786438 LDH786438:LDJ786438 LND786438:LNF786438 LWZ786438:LXB786438 MGV786438:MGX786438 MQR786438:MQT786438 NAN786438:NAP786438 NKJ786438:NKL786438 NUF786438:NUH786438 OEB786438:OED786438 ONX786438:ONZ786438 OXT786438:OXV786438 PHP786438:PHR786438 PRL786438:PRN786438 QBH786438:QBJ786438 QLD786438:QLF786438 QUZ786438:QVB786438 REV786438:REX786438 ROR786438:ROT786438 RYN786438:RYP786438 SIJ786438:SIL786438 SSF786438:SSH786438 TCB786438:TCD786438 TLX786438:TLZ786438 TVT786438:TVV786438 UFP786438:UFR786438 UPL786438:UPN786438 UZH786438:UZJ786438 VJD786438:VJF786438 VSZ786438:VTB786438 WCV786438:WCX786438 WMR786438:WMT786438 WWN786438:WWP786438 T851962:V851962 KB851974:KD851974 TX851974:TZ851974 ADT851974:ADV851974 ANP851974:ANR851974 AXL851974:AXN851974 BHH851974:BHJ851974 BRD851974:BRF851974 CAZ851974:CBB851974 CKV851974:CKX851974 CUR851974:CUT851974 DEN851974:DEP851974 DOJ851974:DOL851974 DYF851974:DYH851974 EIB851974:EID851974 ERX851974:ERZ851974 FBT851974:FBV851974 FLP851974:FLR851974 FVL851974:FVN851974 GFH851974:GFJ851974 GPD851974:GPF851974 GYZ851974:GZB851974 HIV851974:HIX851974 HSR851974:HST851974 ICN851974:ICP851974 IMJ851974:IML851974 IWF851974:IWH851974 JGB851974:JGD851974 JPX851974:JPZ851974 JZT851974:JZV851974 KJP851974:KJR851974 KTL851974:KTN851974 LDH851974:LDJ851974 LND851974:LNF851974 LWZ851974:LXB851974 MGV851974:MGX851974 MQR851974:MQT851974 NAN851974:NAP851974 NKJ851974:NKL851974 NUF851974:NUH851974 OEB851974:OED851974 ONX851974:ONZ851974 OXT851974:OXV851974 PHP851974:PHR851974 PRL851974:PRN851974 QBH851974:QBJ851974 QLD851974:QLF851974 QUZ851974:QVB851974 REV851974:REX851974 ROR851974:ROT851974 RYN851974:RYP851974 SIJ851974:SIL851974 SSF851974:SSH851974 TCB851974:TCD851974 TLX851974:TLZ851974 TVT851974:TVV851974 UFP851974:UFR851974 UPL851974:UPN851974 UZH851974:UZJ851974 VJD851974:VJF851974 VSZ851974:VTB851974 WCV851974:WCX851974 WMR851974:WMT851974 WWN851974:WWP851974 T917498:V917498 KB917510:KD917510 TX917510:TZ917510 ADT917510:ADV917510 ANP917510:ANR917510 AXL917510:AXN917510 BHH917510:BHJ917510 BRD917510:BRF917510 CAZ917510:CBB917510 CKV917510:CKX917510 CUR917510:CUT917510 DEN917510:DEP917510 DOJ917510:DOL917510 DYF917510:DYH917510 EIB917510:EID917510 ERX917510:ERZ917510 FBT917510:FBV917510 FLP917510:FLR917510 FVL917510:FVN917510 GFH917510:GFJ917510 GPD917510:GPF917510 GYZ917510:GZB917510 HIV917510:HIX917510 HSR917510:HST917510 ICN917510:ICP917510 IMJ917510:IML917510 IWF917510:IWH917510 JGB917510:JGD917510 JPX917510:JPZ917510 JZT917510:JZV917510 KJP917510:KJR917510 KTL917510:KTN917510 LDH917510:LDJ917510 LND917510:LNF917510 LWZ917510:LXB917510 MGV917510:MGX917510 MQR917510:MQT917510 NAN917510:NAP917510 NKJ917510:NKL917510 NUF917510:NUH917510 OEB917510:OED917510 ONX917510:ONZ917510 OXT917510:OXV917510 PHP917510:PHR917510 PRL917510:PRN917510 QBH917510:QBJ917510 QLD917510:QLF917510 QUZ917510:QVB917510 REV917510:REX917510 ROR917510:ROT917510 RYN917510:RYP917510 SIJ917510:SIL917510 SSF917510:SSH917510 TCB917510:TCD917510 TLX917510:TLZ917510 TVT917510:TVV917510 UFP917510:UFR917510 UPL917510:UPN917510 UZH917510:UZJ917510 VJD917510:VJF917510 VSZ917510:VTB917510 WCV917510:WCX917510 WMR917510:WMT917510 WWN917510:WWP917510 T983034:V983034 KB983046:KD983046 TX983046:TZ983046 ADT983046:ADV983046 ANP983046:ANR983046 AXL983046:AXN983046 BHH983046:BHJ983046 BRD983046:BRF983046 CAZ983046:CBB983046 CKV983046:CKX983046 CUR983046:CUT983046 DEN983046:DEP983046 DOJ983046:DOL983046 DYF983046:DYH983046 EIB983046:EID983046 ERX983046:ERZ983046 FBT983046:FBV983046 FLP983046:FLR983046 FVL983046:FVN983046 GFH983046:GFJ983046 GPD983046:GPF983046 GYZ983046:GZB983046 HIV983046:HIX983046 HSR983046:HST983046 ICN983046:ICP983046 IMJ983046:IML983046 IWF983046:IWH983046 JGB983046:JGD983046 JPX983046:JPZ983046 JZT983046:JZV983046 KJP983046:KJR983046 KTL983046:KTN983046 LDH983046:LDJ983046 LND983046:LNF983046 LWZ983046:LXB983046 MGV983046:MGX983046 MQR983046:MQT983046 NAN983046:NAP983046 NKJ983046:NKL983046 NUF983046:NUH983046 OEB983046:OED983046 ONX983046:ONZ983046 OXT983046:OXV983046 PHP983046:PHR983046 PRL983046:PRN983046 QBH983046:QBJ983046 QLD983046:QLF983046 QUZ983046:QVB983046 REV983046:REX983046 ROR983046:ROT983046 RYN983046:RYP983046 SIJ983046:SIL983046 SSF983046:SSH983046 TCB983046:TCD983046 TLX983046:TLZ983046 TVT983046:TVV983046 UFP983046:UFR983046 UPL983046:UPN983046 UZH983046:UZJ983046 VJD983046:VJF983046 VSZ983046:VTB983046 WCV983046:WCX983046 WMR983046:WMT983046 WWN983046:WWP983046"/>
    <dataValidation allowBlank="1" showInputMessage="1" showErrorMessage="1" prompt="就学猶予があった場合の期間を記入してください。" sqref="JM2 TI2 ADE2 ANA2 AWW2 BGS2 BQO2 CAK2 CKG2 CUC2 DDY2 DNU2 DXQ2 EHM2 ERI2 FBE2 FLA2 FUW2 GES2 GOO2 GYK2 HIG2 HSC2 IBY2 ILU2 IVQ2 JFM2 JPI2 JZE2 KJA2 KSW2 LCS2 LMO2 LWK2 MGG2 MQC2 MZY2 NJU2 NTQ2 ODM2 ONI2 OXE2 PHA2 PQW2 QAS2 QKO2 QUK2 REG2 ROC2 RXY2 SHU2 SRQ2 TBM2 TLI2 TVE2 UFA2 UOW2 UYS2 VIO2 VSK2 WCG2 WMC2 WVY2 E65523 JM65535 TI65535 ADE65535 ANA65535 AWW65535 BGS65535 BQO65535 CAK65535 CKG65535 CUC65535 DDY65535 DNU65535 DXQ65535 EHM65535 ERI65535 FBE65535 FLA65535 FUW65535 GES65535 GOO65535 GYK65535 HIG65535 HSC65535 IBY65535 ILU65535 IVQ65535 JFM65535 JPI65535 JZE65535 KJA65535 KSW65535 LCS65535 LMO65535 LWK65535 MGG65535 MQC65535 MZY65535 NJU65535 NTQ65535 ODM65535 ONI65535 OXE65535 PHA65535 PQW65535 QAS65535 QKO65535 QUK65535 REG65535 ROC65535 RXY65535 SHU65535 SRQ65535 TBM65535 TLI65535 TVE65535 UFA65535 UOW65535 UYS65535 VIO65535 VSK65535 WCG65535 WMC65535 WVY65535 E131059 JM131071 TI131071 ADE131071 ANA131071 AWW131071 BGS131071 BQO131071 CAK131071 CKG131071 CUC131071 DDY131071 DNU131071 DXQ131071 EHM131071 ERI131071 FBE131071 FLA131071 FUW131071 GES131071 GOO131071 GYK131071 HIG131071 HSC131071 IBY131071 ILU131071 IVQ131071 JFM131071 JPI131071 JZE131071 KJA131071 KSW131071 LCS131071 LMO131071 LWK131071 MGG131071 MQC131071 MZY131071 NJU131071 NTQ131071 ODM131071 ONI131071 OXE131071 PHA131071 PQW131071 QAS131071 QKO131071 QUK131071 REG131071 ROC131071 RXY131071 SHU131071 SRQ131071 TBM131071 TLI131071 TVE131071 UFA131071 UOW131071 UYS131071 VIO131071 VSK131071 WCG131071 WMC131071 WVY131071 E196595 JM196607 TI196607 ADE196607 ANA196607 AWW196607 BGS196607 BQO196607 CAK196607 CKG196607 CUC196607 DDY196607 DNU196607 DXQ196607 EHM196607 ERI196607 FBE196607 FLA196607 FUW196607 GES196607 GOO196607 GYK196607 HIG196607 HSC196607 IBY196607 ILU196607 IVQ196607 JFM196607 JPI196607 JZE196607 KJA196607 KSW196607 LCS196607 LMO196607 LWK196607 MGG196607 MQC196607 MZY196607 NJU196607 NTQ196607 ODM196607 ONI196607 OXE196607 PHA196607 PQW196607 QAS196607 QKO196607 QUK196607 REG196607 ROC196607 RXY196607 SHU196607 SRQ196607 TBM196607 TLI196607 TVE196607 UFA196607 UOW196607 UYS196607 VIO196607 VSK196607 WCG196607 WMC196607 WVY196607 E262131 JM262143 TI262143 ADE262143 ANA262143 AWW262143 BGS262143 BQO262143 CAK262143 CKG262143 CUC262143 DDY262143 DNU262143 DXQ262143 EHM262143 ERI262143 FBE262143 FLA262143 FUW262143 GES262143 GOO262143 GYK262143 HIG262143 HSC262143 IBY262143 ILU262143 IVQ262143 JFM262143 JPI262143 JZE262143 KJA262143 KSW262143 LCS262143 LMO262143 LWK262143 MGG262143 MQC262143 MZY262143 NJU262143 NTQ262143 ODM262143 ONI262143 OXE262143 PHA262143 PQW262143 QAS262143 QKO262143 QUK262143 REG262143 ROC262143 RXY262143 SHU262143 SRQ262143 TBM262143 TLI262143 TVE262143 UFA262143 UOW262143 UYS262143 VIO262143 VSK262143 WCG262143 WMC262143 WVY262143 E327667 JM327679 TI327679 ADE327679 ANA327679 AWW327679 BGS327679 BQO327679 CAK327679 CKG327679 CUC327679 DDY327679 DNU327679 DXQ327679 EHM327679 ERI327679 FBE327679 FLA327679 FUW327679 GES327679 GOO327679 GYK327679 HIG327679 HSC327679 IBY327679 ILU327679 IVQ327679 JFM327679 JPI327679 JZE327679 KJA327679 KSW327679 LCS327679 LMO327679 LWK327679 MGG327679 MQC327679 MZY327679 NJU327679 NTQ327679 ODM327679 ONI327679 OXE327679 PHA327679 PQW327679 QAS327679 QKO327679 QUK327679 REG327679 ROC327679 RXY327679 SHU327679 SRQ327679 TBM327679 TLI327679 TVE327679 UFA327679 UOW327679 UYS327679 VIO327679 VSK327679 WCG327679 WMC327679 WVY327679 E393203 JM393215 TI393215 ADE393215 ANA393215 AWW393215 BGS393215 BQO393215 CAK393215 CKG393215 CUC393215 DDY393215 DNU393215 DXQ393215 EHM393215 ERI393215 FBE393215 FLA393215 FUW393215 GES393215 GOO393215 GYK393215 HIG393215 HSC393215 IBY393215 ILU393215 IVQ393215 JFM393215 JPI393215 JZE393215 KJA393215 KSW393215 LCS393215 LMO393215 LWK393215 MGG393215 MQC393215 MZY393215 NJU393215 NTQ393215 ODM393215 ONI393215 OXE393215 PHA393215 PQW393215 QAS393215 QKO393215 QUK393215 REG393215 ROC393215 RXY393215 SHU393215 SRQ393215 TBM393215 TLI393215 TVE393215 UFA393215 UOW393215 UYS393215 VIO393215 VSK393215 WCG393215 WMC393215 WVY393215 E458739 JM458751 TI458751 ADE458751 ANA458751 AWW458751 BGS458751 BQO458751 CAK458751 CKG458751 CUC458751 DDY458751 DNU458751 DXQ458751 EHM458751 ERI458751 FBE458751 FLA458751 FUW458751 GES458751 GOO458751 GYK458751 HIG458751 HSC458751 IBY458751 ILU458751 IVQ458751 JFM458751 JPI458751 JZE458751 KJA458751 KSW458751 LCS458751 LMO458751 LWK458751 MGG458751 MQC458751 MZY458751 NJU458751 NTQ458751 ODM458751 ONI458751 OXE458751 PHA458751 PQW458751 QAS458751 QKO458751 QUK458751 REG458751 ROC458751 RXY458751 SHU458751 SRQ458751 TBM458751 TLI458751 TVE458751 UFA458751 UOW458751 UYS458751 VIO458751 VSK458751 WCG458751 WMC458751 WVY458751 E524275 JM524287 TI524287 ADE524287 ANA524287 AWW524287 BGS524287 BQO524287 CAK524287 CKG524287 CUC524287 DDY524287 DNU524287 DXQ524287 EHM524287 ERI524287 FBE524287 FLA524287 FUW524287 GES524287 GOO524287 GYK524287 HIG524287 HSC524287 IBY524287 ILU524287 IVQ524287 JFM524287 JPI524287 JZE524287 KJA524287 KSW524287 LCS524287 LMO524287 LWK524287 MGG524287 MQC524287 MZY524287 NJU524287 NTQ524287 ODM524287 ONI524287 OXE524287 PHA524287 PQW524287 QAS524287 QKO524287 QUK524287 REG524287 ROC524287 RXY524287 SHU524287 SRQ524287 TBM524287 TLI524287 TVE524287 UFA524287 UOW524287 UYS524287 VIO524287 VSK524287 WCG524287 WMC524287 WVY524287 E589811 JM589823 TI589823 ADE589823 ANA589823 AWW589823 BGS589823 BQO589823 CAK589823 CKG589823 CUC589823 DDY589823 DNU589823 DXQ589823 EHM589823 ERI589823 FBE589823 FLA589823 FUW589823 GES589823 GOO589823 GYK589823 HIG589823 HSC589823 IBY589823 ILU589823 IVQ589823 JFM589823 JPI589823 JZE589823 KJA589823 KSW589823 LCS589823 LMO589823 LWK589823 MGG589823 MQC589823 MZY589823 NJU589823 NTQ589823 ODM589823 ONI589823 OXE589823 PHA589823 PQW589823 QAS589823 QKO589823 QUK589823 REG589823 ROC589823 RXY589823 SHU589823 SRQ589823 TBM589823 TLI589823 TVE589823 UFA589823 UOW589823 UYS589823 VIO589823 VSK589823 WCG589823 WMC589823 WVY589823 E655347 JM655359 TI655359 ADE655359 ANA655359 AWW655359 BGS655359 BQO655359 CAK655359 CKG655359 CUC655359 DDY655359 DNU655359 DXQ655359 EHM655359 ERI655359 FBE655359 FLA655359 FUW655359 GES655359 GOO655359 GYK655359 HIG655359 HSC655359 IBY655359 ILU655359 IVQ655359 JFM655359 JPI655359 JZE655359 KJA655359 KSW655359 LCS655359 LMO655359 LWK655359 MGG655359 MQC655359 MZY655359 NJU655359 NTQ655359 ODM655359 ONI655359 OXE655359 PHA655359 PQW655359 QAS655359 QKO655359 QUK655359 REG655359 ROC655359 RXY655359 SHU655359 SRQ655359 TBM655359 TLI655359 TVE655359 UFA655359 UOW655359 UYS655359 VIO655359 VSK655359 WCG655359 WMC655359 WVY655359 E720883 JM720895 TI720895 ADE720895 ANA720895 AWW720895 BGS720895 BQO720895 CAK720895 CKG720895 CUC720895 DDY720895 DNU720895 DXQ720895 EHM720895 ERI720895 FBE720895 FLA720895 FUW720895 GES720895 GOO720895 GYK720895 HIG720895 HSC720895 IBY720895 ILU720895 IVQ720895 JFM720895 JPI720895 JZE720895 KJA720895 KSW720895 LCS720895 LMO720895 LWK720895 MGG720895 MQC720895 MZY720895 NJU720895 NTQ720895 ODM720895 ONI720895 OXE720895 PHA720895 PQW720895 QAS720895 QKO720895 QUK720895 REG720895 ROC720895 RXY720895 SHU720895 SRQ720895 TBM720895 TLI720895 TVE720895 UFA720895 UOW720895 UYS720895 VIO720895 VSK720895 WCG720895 WMC720895 WVY720895 E786419 JM786431 TI786431 ADE786431 ANA786431 AWW786431 BGS786431 BQO786431 CAK786431 CKG786431 CUC786431 DDY786431 DNU786431 DXQ786431 EHM786431 ERI786431 FBE786431 FLA786431 FUW786431 GES786431 GOO786431 GYK786431 HIG786431 HSC786431 IBY786431 ILU786431 IVQ786431 JFM786431 JPI786431 JZE786431 KJA786431 KSW786431 LCS786431 LMO786431 LWK786431 MGG786431 MQC786431 MZY786431 NJU786431 NTQ786431 ODM786431 ONI786431 OXE786431 PHA786431 PQW786431 QAS786431 QKO786431 QUK786431 REG786431 ROC786431 RXY786431 SHU786431 SRQ786431 TBM786431 TLI786431 TVE786431 UFA786431 UOW786431 UYS786431 VIO786431 VSK786431 WCG786431 WMC786431 WVY786431 E851955 JM851967 TI851967 ADE851967 ANA851967 AWW851967 BGS851967 BQO851967 CAK851967 CKG851967 CUC851967 DDY851967 DNU851967 DXQ851967 EHM851967 ERI851967 FBE851967 FLA851967 FUW851967 GES851967 GOO851967 GYK851967 HIG851967 HSC851967 IBY851967 ILU851967 IVQ851967 JFM851967 JPI851967 JZE851967 KJA851967 KSW851967 LCS851967 LMO851967 LWK851967 MGG851967 MQC851967 MZY851967 NJU851967 NTQ851967 ODM851967 ONI851967 OXE851967 PHA851967 PQW851967 QAS851967 QKO851967 QUK851967 REG851967 ROC851967 RXY851967 SHU851967 SRQ851967 TBM851967 TLI851967 TVE851967 UFA851967 UOW851967 UYS851967 VIO851967 VSK851967 WCG851967 WMC851967 WVY851967 E917491 JM917503 TI917503 ADE917503 ANA917503 AWW917503 BGS917503 BQO917503 CAK917503 CKG917503 CUC917503 DDY917503 DNU917503 DXQ917503 EHM917503 ERI917503 FBE917503 FLA917503 FUW917503 GES917503 GOO917503 GYK917503 HIG917503 HSC917503 IBY917503 ILU917503 IVQ917503 JFM917503 JPI917503 JZE917503 KJA917503 KSW917503 LCS917503 LMO917503 LWK917503 MGG917503 MQC917503 MZY917503 NJU917503 NTQ917503 ODM917503 ONI917503 OXE917503 PHA917503 PQW917503 QAS917503 QKO917503 QUK917503 REG917503 ROC917503 RXY917503 SHU917503 SRQ917503 TBM917503 TLI917503 TVE917503 UFA917503 UOW917503 UYS917503 VIO917503 VSK917503 WCG917503 WMC917503 WVY917503 E983027 JM983039 TI983039 ADE983039 ANA983039 AWW983039 BGS983039 BQO983039 CAK983039 CKG983039 CUC983039 DDY983039 DNU983039 DXQ983039 EHM983039 ERI983039 FBE983039 FLA983039 FUW983039 GES983039 GOO983039 GYK983039 HIG983039 HSC983039 IBY983039 ILU983039 IVQ983039 JFM983039 JPI983039 JZE983039 KJA983039 KSW983039 LCS983039 LMO983039 LWK983039 MGG983039 MQC983039 MZY983039 NJU983039 NTQ983039 ODM983039 ONI983039 OXE983039 PHA983039 PQW983039 QAS983039 QKO983039 QUK983039 REG983039 ROC983039 RXY983039 SHU983039 SRQ983039 TBM983039 TLI983039 TVE983039 UFA983039 UOW983039 UYS983039 VIO983039 VSK983039 WCG983039 WMC983039 WVY983039"/>
    <dataValidation allowBlank="1" showInputMessage="1" showErrorMessage="1" prompt="併せ有する障がい・疾患等名があればご記入ください。" sqref="JS52 TO52 ADK52 ANG52 AXC52 BGY52 BQU52 CAQ52 CKM52 CUI52 DEE52 DOA52 DXW52 EHS52 ERO52 FBK52 FLG52 FVC52 GEY52 GOU52 GYQ52 HIM52 HSI52 ICE52 IMA52 IVW52 JFS52 JPO52 JZK52 KJG52 KTC52 LCY52 LMU52 LWQ52 MGM52 MQI52 NAE52 NKA52 NTW52 ODS52 ONO52 OXK52 PHG52 PRC52 QAY52 QKU52 QUQ52 REM52 ROI52 RYE52 SIA52 SRW52 TBS52 TLO52 TVK52 UFG52 UPC52 UYY52 VIU52 VSQ52 WCM52 WMI52 WWE52 K65554 JS65566 TO65566 ADK65566 ANG65566 AXC65566 BGY65566 BQU65566 CAQ65566 CKM65566 CUI65566 DEE65566 DOA65566 DXW65566 EHS65566 ERO65566 FBK65566 FLG65566 FVC65566 GEY65566 GOU65566 GYQ65566 HIM65566 HSI65566 ICE65566 IMA65566 IVW65566 JFS65566 JPO65566 JZK65566 KJG65566 KTC65566 LCY65566 LMU65566 LWQ65566 MGM65566 MQI65566 NAE65566 NKA65566 NTW65566 ODS65566 ONO65566 OXK65566 PHG65566 PRC65566 QAY65566 QKU65566 QUQ65566 REM65566 ROI65566 RYE65566 SIA65566 SRW65566 TBS65566 TLO65566 TVK65566 UFG65566 UPC65566 UYY65566 VIU65566 VSQ65566 WCM65566 WMI65566 WWE65566 K131090 JS131102 TO131102 ADK131102 ANG131102 AXC131102 BGY131102 BQU131102 CAQ131102 CKM131102 CUI131102 DEE131102 DOA131102 DXW131102 EHS131102 ERO131102 FBK131102 FLG131102 FVC131102 GEY131102 GOU131102 GYQ131102 HIM131102 HSI131102 ICE131102 IMA131102 IVW131102 JFS131102 JPO131102 JZK131102 KJG131102 KTC131102 LCY131102 LMU131102 LWQ131102 MGM131102 MQI131102 NAE131102 NKA131102 NTW131102 ODS131102 ONO131102 OXK131102 PHG131102 PRC131102 QAY131102 QKU131102 QUQ131102 REM131102 ROI131102 RYE131102 SIA131102 SRW131102 TBS131102 TLO131102 TVK131102 UFG131102 UPC131102 UYY131102 VIU131102 VSQ131102 WCM131102 WMI131102 WWE131102 K196626 JS196638 TO196638 ADK196638 ANG196638 AXC196638 BGY196638 BQU196638 CAQ196638 CKM196638 CUI196638 DEE196638 DOA196638 DXW196638 EHS196638 ERO196638 FBK196638 FLG196638 FVC196638 GEY196638 GOU196638 GYQ196638 HIM196638 HSI196638 ICE196638 IMA196638 IVW196638 JFS196638 JPO196638 JZK196638 KJG196638 KTC196638 LCY196638 LMU196638 LWQ196638 MGM196638 MQI196638 NAE196638 NKA196638 NTW196638 ODS196638 ONO196638 OXK196638 PHG196638 PRC196638 QAY196638 QKU196638 QUQ196638 REM196638 ROI196638 RYE196638 SIA196638 SRW196638 TBS196638 TLO196638 TVK196638 UFG196638 UPC196638 UYY196638 VIU196638 VSQ196638 WCM196638 WMI196638 WWE196638 K262162 JS262174 TO262174 ADK262174 ANG262174 AXC262174 BGY262174 BQU262174 CAQ262174 CKM262174 CUI262174 DEE262174 DOA262174 DXW262174 EHS262174 ERO262174 FBK262174 FLG262174 FVC262174 GEY262174 GOU262174 GYQ262174 HIM262174 HSI262174 ICE262174 IMA262174 IVW262174 JFS262174 JPO262174 JZK262174 KJG262174 KTC262174 LCY262174 LMU262174 LWQ262174 MGM262174 MQI262174 NAE262174 NKA262174 NTW262174 ODS262174 ONO262174 OXK262174 PHG262174 PRC262174 QAY262174 QKU262174 QUQ262174 REM262174 ROI262174 RYE262174 SIA262174 SRW262174 TBS262174 TLO262174 TVK262174 UFG262174 UPC262174 UYY262174 VIU262174 VSQ262174 WCM262174 WMI262174 WWE262174 K327698 JS327710 TO327710 ADK327710 ANG327710 AXC327710 BGY327710 BQU327710 CAQ327710 CKM327710 CUI327710 DEE327710 DOA327710 DXW327710 EHS327710 ERO327710 FBK327710 FLG327710 FVC327710 GEY327710 GOU327710 GYQ327710 HIM327710 HSI327710 ICE327710 IMA327710 IVW327710 JFS327710 JPO327710 JZK327710 KJG327710 KTC327710 LCY327710 LMU327710 LWQ327710 MGM327710 MQI327710 NAE327710 NKA327710 NTW327710 ODS327710 ONO327710 OXK327710 PHG327710 PRC327710 QAY327710 QKU327710 QUQ327710 REM327710 ROI327710 RYE327710 SIA327710 SRW327710 TBS327710 TLO327710 TVK327710 UFG327710 UPC327710 UYY327710 VIU327710 VSQ327710 WCM327710 WMI327710 WWE327710 K393234 JS393246 TO393246 ADK393246 ANG393246 AXC393246 BGY393246 BQU393246 CAQ393246 CKM393246 CUI393246 DEE393246 DOA393246 DXW393246 EHS393246 ERO393246 FBK393246 FLG393246 FVC393246 GEY393246 GOU393246 GYQ393246 HIM393246 HSI393246 ICE393246 IMA393246 IVW393246 JFS393246 JPO393246 JZK393246 KJG393246 KTC393246 LCY393246 LMU393246 LWQ393246 MGM393246 MQI393246 NAE393246 NKA393246 NTW393246 ODS393246 ONO393246 OXK393246 PHG393246 PRC393246 QAY393246 QKU393246 QUQ393246 REM393246 ROI393246 RYE393246 SIA393246 SRW393246 TBS393246 TLO393246 TVK393246 UFG393246 UPC393246 UYY393246 VIU393246 VSQ393246 WCM393246 WMI393246 WWE393246 K458770 JS458782 TO458782 ADK458782 ANG458782 AXC458782 BGY458782 BQU458782 CAQ458782 CKM458782 CUI458782 DEE458782 DOA458782 DXW458782 EHS458782 ERO458782 FBK458782 FLG458782 FVC458782 GEY458782 GOU458782 GYQ458782 HIM458782 HSI458782 ICE458782 IMA458782 IVW458782 JFS458782 JPO458782 JZK458782 KJG458782 KTC458782 LCY458782 LMU458782 LWQ458782 MGM458782 MQI458782 NAE458782 NKA458782 NTW458782 ODS458782 ONO458782 OXK458782 PHG458782 PRC458782 QAY458782 QKU458782 QUQ458782 REM458782 ROI458782 RYE458782 SIA458782 SRW458782 TBS458782 TLO458782 TVK458782 UFG458782 UPC458782 UYY458782 VIU458782 VSQ458782 WCM458782 WMI458782 WWE458782 K524306 JS524318 TO524318 ADK524318 ANG524318 AXC524318 BGY524318 BQU524318 CAQ524318 CKM524318 CUI524318 DEE524318 DOA524318 DXW524318 EHS524318 ERO524318 FBK524318 FLG524318 FVC524318 GEY524318 GOU524318 GYQ524318 HIM524318 HSI524318 ICE524318 IMA524318 IVW524318 JFS524318 JPO524318 JZK524318 KJG524318 KTC524318 LCY524318 LMU524318 LWQ524318 MGM524318 MQI524318 NAE524318 NKA524318 NTW524318 ODS524318 ONO524318 OXK524318 PHG524318 PRC524318 QAY524318 QKU524318 QUQ524318 REM524318 ROI524318 RYE524318 SIA524318 SRW524318 TBS524318 TLO524318 TVK524318 UFG524318 UPC524318 UYY524318 VIU524318 VSQ524318 WCM524318 WMI524318 WWE524318 K589842 JS589854 TO589854 ADK589854 ANG589854 AXC589854 BGY589854 BQU589854 CAQ589854 CKM589854 CUI589854 DEE589854 DOA589854 DXW589854 EHS589854 ERO589854 FBK589854 FLG589854 FVC589854 GEY589854 GOU589854 GYQ589854 HIM589854 HSI589854 ICE589854 IMA589854 IVW589854 JFS589854 JPO589854 JZK589854 KJG589854 KTC589854 LCY589854 LMU589854 LWQ589854 MGM589854 MQI589854 NAE589854 NKA589854 NTW589854 ODS589854 ONO589854 OXK589854 PHG589854 PRC589854 QAY589854 QKU589854 QUQ589854 REM589854 ROI589854 RYE589854 SIA589854 SRW589854 TBS589854 TLO589854 TVK589854 UFG589854 UPC589854 UYY589854 VIU589854 VSQ589854 WCM589854 WMI589854 WWE589854 K655378 JS655390 TO655390 ADK655390 ANG655390 AXC655390 BGY655390 BQU655390 CAQ655390 CKM655390 CUI655390 DEE655390 DOA655390 DXW655390 EHS655390 ERO655390 FBK655390 FLG655390 FVC655390 GEY655390 GOU655390 GYQ655390 HIM655390 HSI655390 ICE655390 IMA655390 IVW655390 JFS655390 JPO655390 JZK655390 KJG655390 KTC655390 LCY655390 LMU655390 LWQ655390 MGM655390 MQI655390 NAE655390 NKA655390 NTW655390 ODS655390 ONO655390 OXK655390 PHG655390 PRC655390 QAY655390 QKU655390 QUQ655390 REM655390 ROI655390 RYE655390 SIA655390 SRW655390 TBS655390 TLO655390 TVK655390 UFG655390 UPC655390 UYY655390 VIU655390 VSQ655390 WCM655390 WMI655390 WWE655390 K720914 JS720926 TO720926 ADK720926 ANG720926 AXC720926 BGY720926 BQU720926 CAQ720926 CKM720926 CUI720926 DEE720926 DOA720926 DXW720926 EHS720926 ERO720926 FBK720926 FLG720926 FVC720926 GEY720926 GOU720926 GYQ720926 HIM720926 HSI720926 ICE720926 IMA720926 IVW720926 JFS720926 JPO720926 JZK720926 KJG720926 KTC720926 LCY720926 LMU720926 LWQ720926 MGM720926 MQI720926 NAE720926 NKA720926 NTW720926 ODS720926 ONO720926 OXK720926 PHG720926 PRC720926 QAY720926 QKU720926 QUQ720926 REM720926 ROI720926 RYE720926 SIA720926 SRW720926 TBS720926 TLO720926 TVK720926 UFG720926 UPC720926 UYY720926 VIU720926 VSQ720926 WCM720926 WMI720926 WWE720926 K786450 JS786462 TO786462 ADK786462 ANG786462 AXC786462 BGY786462 BQU786462 CAQ786462 CKM786462 CUI786462 DEE786462 DOA786462 DXW786462 EHS786462 ERO786462 FBK786462 FLG786462 FVC786462 GEY786462 GOU786462 GYQ786462 HIM786462 HSI786462 ICE786462 IMA786462 IVW786462 JFS786462 JPO786462 JZK786462 KJG786462 KTC786462 LCY786462 LMU786462 LWQ786462 MGM786462 MQI786462 NAE786462 NKA786462 NTW786462 ODS786462 ONO786462 OXK786462 PHG786462 PRC786462 QAY786462 QKU786462 QUQ786462 REM786462 ROI786462 RYE786462 SIA786462 SRW786462 TBS786462 TLO786462 TVK786462 UFG786462 UPC786462 UYY786462 VIU786462 VSQ786462 WCM786462 WMI786462 WWE786462 K851986 JS851998 TO851998 ADK851998 ANG851998 AXC851998 BGY851998 BQU851998 CAQ851998 CKM851998 CUI851998 DEE851998 DOA851998 DXW851998 EHS851998 ERO851998 FBK851998 FLG851998 FVC851998 GEY851998 GOU851998 GYQ851998 HIM851998 HSI851998 ICE851998 IMA851998 IVW851998 JFS851998 JPO851998 JZK851998 KJG851998 KTC851998 LCY851998 LMU851998 LWQ851998 MGM851998 MQI851998 NAE851998 NKA851998 NTW851998 ODS851998 ONO851998 OXK851998 PHG851998 PRC851998 QAY851998 QKU851998 QUQ851998 REM851998 ROI851998 RYE851998 SIA851998 SRW851998 TBS851998 TLO851998 TVK851998 UFG851998 UPC851998 UYY851998 VIU851998 VSQ851998 WCM851998 WMI851998 WWE851998 K917522 JS917534 TO917534 ADK917534 ANG917534 AXC917534 BGY917534 BQU917534 CAQ917534 CKM917534 CUI917534 DEE917534 DOA917534 DXW917534 EHS917534 ERO917534 FBK917534 FLG917534 FVC917534 GEY917534 GOU917534 GYQ917534 HIM917534 HSI917534 ICE917534 IMA917534 IVW917534 JFS917534 JPO917534 JZK917534 KJG917534 KTC917534 LCY917534 LMU917534 LWQ917534 MGM917534 MQI917534 NAE917534 NKA917534 NTW917534 ODS917534 ONO917534 OXK917534 PHG917534 PRC917534 QAY917534 QKU917534 QUQ917534 REM917534 ROI917534 RYE917534 SIA917534 SRW917534 TBS917534 TLO917534 TVK917534 UFG917534 UPC917534 UYY917534 VIU917534 VSQ917534 WCM917534 WMI917534 WWE917534 K983058 JS983070 TO983070 ADK983070 ANG983070 AXC983070 BGY983070 BQU983070 CAQ983070 CKM983070 CUI983070 DEE983070 DOA983070 DXW983070 EHS983070 ERO983070 FBK983070 FLG983070 FVC983070 GEY983070 GOU983070 GYQ983070 HIM983070 HSI983070 ICE983070 IMA983070 IVW983070 JFS983070 JPO983070 JZK983070 KJG983070 KTC983070 LCY983070 LMU983070 LWQ983070 MGM983070 MQI983070 NAE983070 NKA983070 NTW983070 ODS983070 ONO983070 OXK983070 PHG983070 PRC983070 QAY983070 QKU983070 QUQ983070 REM983070 ROI983070 RYE983070 SIA983070 SRW983070 TBS983070 TLO983070 TVK983070 UFG983070 UPC983070 UYY983070 VIU983070 VSQ983070 WCM983070 WMI983070 WWE983070"/>
    <dataValidation type="list" allowBlank="1" showInputMessage="1" showErrorMessage="1" sqref="WWG983047:WWK983047 TQ8:TU9 ADM8:ADQ9 ANI8:ANM9 AXE8:AXI9 BHA8:BHE9 BQW8:BRA9 CAS8:CAW9 CKO8:CKS9 CUK8:CUO9 DEG8:DEK9 DOC8:DOG9 DXY8:DYC9 EHU8:EHY9 ERQ8:ERU9 FBM8:FBQ9 FLI8:FLM9 FVE8:FVI9 GFA8:GFE9 GOW8:GPA9 GYS8:GYW9 HIO8:HIS9 HSK8:HSO9 ICG8:ICK9 IMC8:IMG9 IVY8:IWC9 JFU8:JFY9 JPQ8:JPU9 JZM8:JZQ9 KJI8:KJM9 KTE8:KTI9 LDA8:LDE9 LMW8:LNA9 LWS8:LWW9 MGO8:MGS9 MQK8:MQO9 NAG8:NAK9 NKC8:NKG9 NTY8:NUC9 ODU8:ODY9 ONQ8:ONU9 OXM8:OXQ9 PHI8:PHM9 PRE8:PRI9 QBA8:QBE9 QKW8:QLA9 QUS8:QUW9 REO8:RES9 ROK8:ROO9 RYG8:RYK9 SIC8:SIG9 SRY8:SSC9 TBU8:TBY9 TLQ8:TLU9 TVM8:TVQ9 UFI8:UFM9 UPE8:UPI9 UZA8:UZE9 VIW8:VJA9 VSS8:VSW9 WCO8:WCS9 WMK8:WMO9 WWG8:WWK9 M65528:Q65528 JU65540:JY65540 TQ65540:TU65540 ADM65540:ADQ65540 ANI65540:ANM65540 AXE65540:AXI65540 BHA65540:BHE65540 BQW65540:BRA65540 CAS65540:CAW65540 CKO65540:CKS65540 CUK65540:CUO65540 DEG65540:DEK65540 DOC65540:DOG65540 DXY65540:DYC65540 EHU65540:EHY65540 ERQ65540:ERU65540 FBM65540:FBQ65540 FLI65540:FLM65540 FVE65540:FVI65540 GFA65540:GFE65540 GOW65540:GPA65540 GYS65540:GYW65540 HIO65540:HIS65540 HSK65540:HSO65540 ICG65540:ICK65540 IMC65540:IMG65540 IVY65540:IWC65540 JFU65540:JFY65540 JPQ65540:JPU65540 JZM65540:JZQ65540 KJI65540:KJM65540 KTE65540:KTI65540 LDA65540:LDE65540 LMW65540:LNA65540 LWS65540:LWW65540 MGO65540:MGS65540 MQK65540:MQO65540 NAG65540:NAK65540 NKC65540:NKG65540 NTY65540:NUC65540 ODU65540:ODY65540 ONQ65540:ONU65540 OXM65540:OXQ65540 PHI65540:PHM65540 PRE65540:PRI65540 QBA65540:QBE65540 QKW65540:QLA65540 QUS65540:QUW65540 REO65540:RES65540 ROK65540:ROO65540 RYG65540:RYK65540 SIC65540:SIG65540 SRY65540:SSC65540 TBU65540:TBY65540 TLQ65540:TLU65540 TVM65540:TVQ65540 UFI65540:UFM65540 UPE65540:UPI65540 UZA65540:UZE65540 VIW65540:VJA65540 VSS65540:VSW65540 WCO65540:WCS65540 WMK65540:WMO65540 WWG65540:WWK65540 M131064:Q131064 JU131076:JY131076 TQ131076:TU131076 ADM131076:ADQ131076 ANI131076:ANM131076 AXE131076:AXI131076 BHA131076:BHE131076 BQW131076:BRA131076 CAS131076:CAW131076 CKO131076:CKS131076 CUK131076:CUO131076 DEG131076:DEK131076 DOC131076:DOG131076 DXY131076:DYC131076 EHU131076:EHY131076 ERQ131076:ERU131076 FBM131076:FBQ131076 FLI131076:FLM131076 FVE131076:FVI131076 GFA131076:GFE131076 GOW131076:GPA131076 GYS131076:GYW131076 HIO131076:HIS131076 HSK131076:HSO131076 ICG131076:ICK131076 IMC131076:IMG131076 IVY131076:IWC131076 JFU131076:JFY131076 JPQ131076:JPU131076 JZM131076:JZQ131076 KJI131076:KJM131076 KTE131076:KTI131076 LDA131076:LDE131076 LMW131076:LNA131076 LWS131076:LWW131076 MGO131076:MGS131076 MQK131076:MQO131076 NAG131076:NAK131076 NKC131076:NKG131076 NTY131076:NUC131076 ODU131076:ODY131076 ONQ131076:ONU131076 OXM131076:OXQ131076 PHI131076:PHM131076 PRE131076:PRI131076 QBA131076:QBE131076 QKW131076:QLA131076 QUS131076:QUW131076 REO131076:RES131076 ROK131076:ROO131076 RYG131076:RYK131076 SIC131076:SIG131076 SRY131076:SSC131076 TBU131076:TBY131076 TLQ131076:TLU131076 TVM131076:TVQ131076 UFI131076:UFM131076 UPE131076:UPI131076 UZA131076:UZE131076 VIW131076:VJA131076 VSS131076:VSW131076 WCO131076:WCS131076 WMK131076:WMO131076 WWG131076:WWK131076 M196600:Q196600 JU196612:JY196612 TQ196612:TU196612 ADM196612:ADQ196612 ANI196612:ANM196612 AXE196612:AXI196612 BHA196612:BHE196612 BQW196612:BRA196612 CAS196612:CAW196612 CKO196612:CKS196612 CUK196612:CUO196612 DEG196612:DEK196612 DOC196612:DOG196612 DXY196612:DYC196612 EHU196612:EHY196612 ERQ196612:ERU196612 FBM196612:FBQ196612 FLI196612:FLM196612 FVE196612:FVI196612 GFA196612:GFE196612 GOW196612:GPA196612 GYS196612:GYW196612 HIO196612:HIS196612 HSK196612:HSO196612 ICG196612:ICK196612 IMC196612:IMG196612 IVY196612:IWC196612 JFU196612:JFY196612 JPQ196612:JPU196612 JZM196612:JZQ196612 KJI196612:KJM196612 KTE196612:KTI196612 LDA196612:LDE196612 LMW196612:LNA196612 LWS196612:LWW196612 MGO196612:MGS196612 MQK196612:MQO196612 NAG196612:NAK196612 NKC196612:NKG196612 NTY196612:NUC196612 ODU196612:ODY196612 ONQ196612:ONU196612 OXM196612:OXQ196612 PHI196612:PHM196612 PRE196612:PRI196612 QBA196612:QBE196612 QKW196612:QLA196612 QUS196612:QUW196612 REO196612:RES196612 ROK196612:ROO196612 RYG196612:RYK196612 SIC196612:SIG196612 SRY196612:SSC196612 TBU196612:TBY196612 TLQ196612:TLU196612 TVM196612:TVQ196612 UFI196612:UFM196612 UPE196612:UPI196612 UZA196612:UZE196612 VIW196612:VJA196612 VSS196612:VSW196612 WCO196612:WCS196612 WMK196612:WMO196612 WWG196612:WWK196612 M262136:Q262136 JU262148:JY262148 TQ262148:TU262148 ADM262148:ADQ262148 ANI262148:ANM262148 AXE262148:AXI262148 BHA262148:BHE262148 BQW262148:BRA262148 CAS262148:CAW262148 CKO262148:CKS262148 CUK262148:CUO262148 DEG262148:DEK262148 DOC262148:DOG262148 DXY262148:DYC262148 EHU262148:EHY262148 ERQ262148:ERU262148 FBM262148:FBQ262148 FLI262148:FLM262148 FVE262148:FVI262148 GFA262148:GFE262148 GOW262148:GPA262148 GYS262148:GYW262148 HIO262148:HIS262148 HSK262148:HSO262148 ICG262148:ICK262148 IMC262148:IMG262148 IVY262148:IWC262148 JFU262148:JFY262148 JPQ262148:JPU262148 JZM262148:JZQ262148 KJI262148:KJM262148 KTE262148:KTI262148 LDA262148:LDE262148 LMW262148:LNA262148 LWS262148:LWW262148 MGO262148:MGS262148 MQK262148:MQO262148 NAG262148:NAK262148 NKC262148:NKG262148 NTY262148:NUC262148 ODU262148:ODY262148 ONQ262148:ONU262148 OXM262148:OXQ262148 PHI262148:PHM262148 PRE262148:PRI262148 QBA262148:QBE262148 QKW262148:QLA262148 QUS262148:QUW262148 REO262148:RES262148 ROK262148:ROO262148 RYG262148:RYK262148 SIC262148:SIG262148 SRY262148:SSC262148 TBU262148:TBY262148 TLQ262148:TLU262148 TVM262148:TVQ262148 UFI262148:UFM262148 UPE262148:UPI262148 UZA262148:UZE262148 VIW262148:VJA262148 VSS262148:VSW262148 WCO262148:WCS262148 WMK262148:WMO262148 WWG262148:WWK262148 M327672:Q327672 JU327684:JY327684 TQ327684:TU327684 ADM327684:ADQ327684 ANI327684:ANM327684 AXE327684:AXI327684 BHA327684:BHE327684 BQW327684:BRA327684 CAS327684:CAW327684 CKO327684:CKS327684 CUK327684:CUO327684 DEG327684:DEK327684 DOC327684:DOG327684 DXY327684:DYC327684 EHU327684:EHY327684 ERQ327684:ERU327684 FBM327684:FBQ327684 FLI327684:FLM327684 FVE327684:FVI327684 GFA327684:GFE327684 GOW327684:GPA327684 GYS327684:GYW327684 HIO327684:HIS327684 HSK327684:HSO327684 ICG327684:ICK327684 IMC327684:IMG327684 IVY327684:IWC327684 JFU327684:JFY327684 JPQ327684:JPU327684 JZM327684:JZQ327684 KJI327684:KJM327684 KTE327684:KTI327684 LDA327684:LDE327684 LMW327684:LNA327684 LWS327684:LWW327684 MGO327684:MGS327684 MQK327684:MQO327684 NAG327684:NAK327684 NKC327684:NKG327684 NTY327684:NUC327684 ODU327684:ODY327684 ONQ327684:ONU327684 OXM327684:OXQ327684 PHI327684:PHM327684 PRE327684:PRI327684 QBA327684:QBE327684 QKW327684:QLA327684 QUS327684:QUW327684 REO327684:RES327684 ROK327684:ROO327684 RYG327684:RYK327684 SIC327684:SIG327684 SRY327684:SSC327684 TBU327684:TBY327684 TLQ327684:TLU327684 TVM327684:TVQ327684 UFI327684:UFM327684 UPE327684:UPI327684 UZA327684:UZE327684 VIW327684:VJA327684 VSS327684:VSW327684 WCO327684:WCS327684 WMK327684:WMO327684 WWG327684:WWK327684 M393208:Q393208 JU393220:JY393220 TQ393220:TU393220 ADM393220:ADQ393220 ANI393220:ANM393220 AXE393220:AXI393220 BHA393220:BHE393220 BQW393220:BRA393220 CAS393220:CAW393220 CKO393220:CKS393220 CUK393220:CUO393220 DEG393220:DEK393220 DOC393220:DOG393220 DXY393220:DYC393220 EHU393220:EHY393220 ERQ393220:ERU393220 FBM393220:FBQ393220 FLI393220:FLM393220 FVE393220:FVI393220 GFA393220:GFE393220 GOW393220:GPA393220 GYS393220:GYW393220 HIO393220:HIS393220 HSK393220:HSO393220 ICG393220:ICK393220 IMC393220:IMG393220 IVY393220:IWC393220 JFU393220:JFY393220 JPQ393220:JPU393220 JZM393220:JZQ393220 KJI393220:KJM393220 KTE393220:KTI393220 LDA393220:LDE393220 LMW393220:LNA393220 LWS393220:LWW393220 MGO393220:MGS393220 MQK393220:MQO393220 NAG393220:NAK393220 NKC393220:NKG393220 NTY393220:NUC393220 ODU393220:ODY393220 ONQ393220:ONU393220 OXM393220:OXQ393220 PHI393220:PHM393220 PRE393220:PRI393220 QBA393220:QBE393220 QKW393220:QLA393220 QUS393220:QUW393220 REO393220:RES393220 ROK393220:ROO393220 RYG393220:RYK393220 SIC393220:SIG393220 SRY393220:SSC393220 TBU393220:TBY393220 TLQ393220:TLU393220 TVM393220:TVQ393220 UFI393220:UFM393220 UPE393220:UPI393220 UZA393220:UZE393220 VIW393220:VJA393220 VSS393220:VSW393220 WCO393220:WCS393220 WMK393220:WMO393220 WWG393220:WWK393220 M458744:Q458744 JU458756:JY458756 TQ458756:TU458756 ADM458756:ADQ458756 ANI458756:ANM458756 AXE458756:AXI458756 BHA458756:BHE458756 BQW458756:BRA458756 CAS458756:CAW458756 CKO458756:CKS458756 CUK458756:CUO458756 DEG458756:DEK458756 DOC458756:DOG458756 DXY458756:DYC458756 EHU458756:EHY458756 ERQ458756:ERU458756 FBM458756:FBQ458756 FLI458756:FLM458756 FVE458756:FVI458756 GFA458756:GFE458756 GOW458756:GPA458756 GYS458756:GYW458756 HIO458756:HIS458756 HSK458756:HSO458756 ICG458756:ICK458756 IMC458756:IMG458756 IVY458756:IWC458756 JFU458756:JFY458756 JPQ458756:JPU458756 JZM458756:JZQ458756 KJI458756:KJM458756 KTE458756:KTI458756 LDA458756:LDE458756 LMW458756:LNA458756 LWS458756:LWW458756 MGO458756:MGS458756 MQK458756:MQO458756 NAG458756:NAK458756 NKC458756:NKG458756 NTY458756:NUC458756 ODU458756:ODY458756 ONQ458756:ONU458756 OXM458756:OXQ458756 PHI458756:PHM458756 PRE458756:PRI458756 QBA458756:QBE458756 QKW458756:QLA458756 QUS458756:QUW458756 REO458756:RES458756 ROK458756:ROO458756 RYG458756:RYK458756 SIC458756:SIG458756 SRY458756:SSC458756 TBU458756:TBY458756 TLQ458756:TLU458756 TVM458756:TVQ458756 UFI458756:UFM458756 UPE458756:UPI458756 UZA458756:UZE458756 VIW458756:VJA458756 VSS458756:VSW458756 WCO458756:WCS458756 WMK458756:WMO458756 WWG458756:WWK458756 M524280:Q524280 JU524292:JY524292 TQ524292:TU524292 ADM524292:ADQ524292 ANI524292:ANM524292 AXE524292:AXI524292 BHA524292:BHE524292 BQW524292:BRA524292 CAS524292:CAW524292 CKO524292:CKS524292 CUK524292:CUO524292 DEG524292:DEK524292 DOC524292:DOG524292 DXY524292:DYC524292 EHU524292:EHY524292 ERQ524292:ERU524292 FBM524292:FBQ524292 FLI524292:FLM524292 FVE524292:FVI524292 GFA524292:GFE524292 GOW524292:GPA524292 GYS524292:GYW524292 HIO524292:HIS524292 HSK524292:HSO524292 ICG524292:ICK524292 IMC524292:IMG524292 IVY524292:IWC524292 JFU524292:JFY524292 JPQ524292:JPU524292 JZM524292:JZQ524292 KJI524292:KJM524292 KTE524292:KTI524292 LDA524292:LDE524292 LMW524292:LNA524292 LWS524292:LWW524292 MGO524292:MGS524292 MQK524292:MQO524292 NAG524292:NAK524292 NKC524292:NKG524292 NTY524292:NUC524292 ODU524292:ODY524292 ONQ524292:ONU524292 OXM524292:OXQ524292 PHI524292:PHM524292 PRE524292:PRI524292 QBA524292:QBE524292 QKW524292:QLA524292 QUS524292:QUW524292 REO524292:RES524292 ROK524292:ROO524292 RYG524292:RYK524292 SIC524292:SIG524292 SRY524292:SSC524292 TBU524292:TBY524292 TLQ524292:TLU524292 TVM524292:TVQ524292 UFI524292:UFM524292 UPE524292:UPI524292 UZA524292:UZE524292 VIW524292:VJA524292 VSS524292:VSW524292 WCO524292:WCS524292 WMK524292:WMO524292 WWG524292:WWK524292 M589816:Q589816 JU589828:JY589828 TQ589828:TU589828 ADM589828:ADQ589828 ANI589828:ANM589828 AXE589828:AXI589828 BHA589828:BHE589828 BQW589828:BRA589828 CAS589828:CAW589828 CKO589828:CKS589828 CUK589828:CUO589828 DEG589828:DEK589828 DOC589828:DOG589828 DXY589828:DYC589828 EHU589828:EHY589828 ERQ589828:ERU589828 FBM589828:FBQ589828 FLI589828:FLM589828 FVE589828:FVI589828 GFA589828:GFE589828 GOW589828:GPA589828 GYS589828:GYW589828 HIO589828:HIS589828 HSK589828:HSO589828 ICG589828:ICK589828 IMC589828:IMG589828 IVY589828:IWC589828 JFU589828:JFY589828 JPQ589828:JPU589828 JZM589828:JZQ589828 KJI589828:KJM589828 KTE589828:KTI589828 LDA589828:LDE589828 LMW589828:LNA589828 LWS589828:LWW589828 MGO589828:MGS589828 MQK589828:MQO589828 NAG589828:NAK589828 NKC589828:NKG589828 NTY589828:NUC589828 ODU589828:ODY589828 ONQ589828:ONU589828 OXM589828:OXQ589828 PHI589828:PHM589828 PRE589828:PRI589828 QBA589828:QBE589828 QKW589828:QLA589828 QUS589828:QUW589828 REO589828:RES589828 ROK589828:ROO589828 RYG589828:RYK589828 SIC589828:SIG589828 SRY589828:SSC589828 TBU589828:TBY589828 TLQ589828:TLU589828 TVM589828:TVQ589828 UFI589828:UFM589828 UPE589828:UPI589828 UZA589828:UZE589828 VIW589828:VJA589828 VSS589828:VSW589828 WCO589828:WCS589828 WMK589828:WMO589828 WWG589828:WWK589828 M655352:Q655352 JU655364:JY655364 TQ655364:TU655364 ADM655364:ADQ655364 ANI655364:ANM655364 AXE655364:AXI655364 BHA655364:BHE655364 BQW655364:BRA655364 CAS655364:CAW655364 CKO655364:CKS655364 CUK655364:CUO655364 DEG655364:DEK655364 DOC655364:DOG655364 DXY655364:DYC655364 EHU655364:EHY655364 ERQ655364:ERU655364 FBM655364:FBQ655364 FLI655364:FLM655364 FVE655364:FVI655364 GFA655364:GFE655364 GOW655364:GPA655364 GYS655364:GYW655364 HIO655364:HIS655364 HSK655364:HSO655364 ICG655364:ICK655364 IMC655364:IMG655364 IVY655364:IWC655364 JFU655364:JFY655364 JPQ655364:JPU655364 JZM655364:JZQ655364 KJI655364:KJM655364 KTE655364:KTI655364 LDA655364:LDE655364 LMW655364:LNA655364 LWS655364:LWW655364 MGO655364:MGS655364 MQK655364:MQO655364 NAG655364:NAK655364 NKC655364:NKG655364 NTY655364:NUC655364 ODU655364:ODY655364 ONQ655364:ONU655364 OXM655364:OXQ655364 PHI655364:PHM655364 PRE655364:PRI655364 QBA655364:QBE655364 QKW655364:QLA655364 QUS655364:QUW655364 REO655364:RES655364 ROK655364:ROO655364 RYG655364:RYK655364 SIC655364:SIG655364 SRY655364:SSC655364 TBU655364:TBY655364 TLQ655364:TLU655364 TVM655364:TVQ655364 UFI655364:UFM655364 UPE655364:UPI655364 UZA655364:UZE655364 VIW655364:VJA655364 VSS655364:VSW655364 WCO655364:WCS655364 WMK655364:WMO655364 WWG655364:WWK655364 M720888:Q720888 JU720900:JY720900 TQ720900:TU720900 ADM720900:ADQ720900 ANI720900:ANM720900 AXE720900:AXI720900 BHA720900:BHE720900 BQW720900:BRA720900 CAS720900:CAW720900 CKO720900:CKS720900 CUK720900:CUO720900 DEG720900:DEK720900 DOC720900:DOG720900 DXY720900:DYC720900 EHU720900:EHY720900 ERQ720900:ERU720900 FBM720900:FBQ720900 FLI720900:FLM720900 FVE720900:FVI720900 GFA720900:GFE720900 GOW720900:GPA720900 GYS720900:GYW720900 HIO720900:HIS720900 HSK720900:HSO720900 ICG720900:ICK720900 IMC720900:IMG720900 IVY720900:IWC720900 JFU720900:JFY720900 JPQ720900:JPU720900 JZM720900:JZQ720900 KJI720900:KJM720900 KTE720900:KTI720900 LDA720900:LDE720900 LMW720900:LNA720900 LWS720900:LWW720900 MGO720900:MGS720900 MQK720900:MQO720900 NAG720900:NAK720900 NKC720900:NKG720900 NTY720900:NUC720900 ODU720900:ODY720900 ONQ720900:ONU720900 OXM720900:OXQ720900 PHI720900:PHM720900 PRE720900:PRI720900 QBA720900:QBE720900 QKW720900:QLA720900 QUS720900:QUW720900 REO720900:RES720900 ROK720900:ROO720900 RYG720900:RYK720900 SIC720900:SIG720900 SRY720900:SSC720900 TBU720900:TBY720900 TLQ720900:TLU720900 TVM720900:TVQ720900 UFI720900:UFM720900 UPE720900:UPI720900 UZA720900:UZE720900 VIW720900:VJA720900 VSS720900:VSW720900 WCO720900:WCS720900 WMK720900:WMO720900 WWG720900:WWK720900 M786424:Q786424 JU786436:JY786436 TQ786436:TU786436 ADM786436:ADQ786436 ANI786436:ANM786436 AXE786436:AXI786436 BHA786436:BHE786436 BQW786436:BRA786436 CAS786436:CAW786436 CKO786436:CKS786436 CUK786436:CUO786436 DEG786436:DEK786436 DOC786436:DOG786436 DXY786436:DYC786436 EHU786436:EHY786436 ERQ786436:ERU786436 FBM786436:FBQ786436 FLI786436:FLM786436 FVE786436:FVI786436 GFA786436:GFE786436 GOW786436:GPA786436 GYS786436:GYW786436 HIO786436:HIS786436 HSK786436:HSO786436 ICG786436:ICK786436 IMC786436:IMG786436 IVY786436:IWC786436 JFU786436:JFY786436 JPQ786436:JPU786436 JZM786436:JZQ786436 KJI786436:KJM786436 KTE786436:KTI786436 LDA786436:LDE786436 LMW786436:LNA786436 LWS786436:LWW786436 MGO786436:MGS786436 MQK786436:MQO786436 NAG786436:NAK786436 NKC786436:NKG786436 NTY786436:NUC786436 ODU786436:ODY786436 ONQ786436:ONU786436 OXM786436:OXQ786436 PHI786436:PHM786436 PRE786436:PRI786436 QBA786436:QBE786436 QKW786436:QLA786436 QUS786436:QUW786436 REO786436:RES786436 ROK786436:ROO786436 RYG786436:RYK786436 SIC786436:SIG786436 SRY786436:SSC786436 TBU786436:TBY786436 TLQ786436:TLU786436 TVM786436:TVQ786436 UFI786436:UFM786436 UPE786436:UPI786436 UZA786436:UZE786436 VIW786436:VJA786436 VSS786436:VSW786436 WCO786436:WCS786436 WMK786436:WMO786436 WWG786436:WWK786436 M851960:Q851960 JU851972:JY851972 TQ851972:TU851972 ADM851972:ADQ851972 ANI851972:ANM851972 AXE851972:AXI851972 BHA851972:BHE851972 BQW851972:BRA851972 CAS851972:CAW851972 CKO851972:CKS851972 CUK851972:CUO851972 DEG851972:DEK851972 DOC851972:DOG851972 DXY851972:DYC851972 EHU851972:EHY851972 ERQ851972:ERU851972 FBM851972:FBQ851972 FLI851972:FLM851972 FVE851972:FVI851972 GFA851972:GFE851972 GOW851972:GPA851972 GYS851972:GYW851972 HIO851972:HIS851972 HSK851972:HSO851972 ICG851972:ICK851972 IMC851972:IMG851972 IVY851972:IWC851972 JFU851972:JFY851972 JPQ851972:JPU851972 JZM851972:JZQ851972 KJI851972:KJM851972 KTE851972:KTI851972 LDA851972:LDE851972 LMW851972:LNA851972 LWS851972:LWW851972 MGO851972:MGS851972 MQK851972:MQO851972 NAG851972:NAK851972 NKC851972:NKG851972 NTY851972:NUC851972 ODU851972:ODY851972 ONQ851972:ONU851972 OXM851972:OXQ851972 PHI851972:PHM851972 PRE851972:PRI851972 QBA851972:QBE851972 QKW851972:QLA851972 QUS851972:QUW851972 REO851972:RES851972 ROK851972:ROO851972 RYG851972:RYK851972 SIC851972:SIG851972 SRY851972:SSC851972 TBU851972:TBY851972 TLQ851972:TLU851972 TVM851972:TVQ851972 UFI851972:UFM851972 UPE851972:UPI851972 UZA851972:UZE851972 VIW851972:VJA851972 VSS851972:VSW851972 WCO851972:WCS851972 WMK851972:WMO851972 WWG851972:WWK851972 M917496:Q917496 JU917508:JY917508 TQ917508:TU917508 ADM917508:ADQ917508 ANI917508:ANM917508 AXE917508:AXI917508 BHA917508:BHE917508 BQW917508:BRA917508 CAS917508:CAW917508 CKO917508:CKS917508 CUK917508:CUO917508 DEG917508:DEK917508 DOC917508:DOG917508 DXY917508:DYC917508 EHU917508:EHY917508 ERQ917508:ERU917508 FBM917508:FBQ917508 FLI917508:FLM917508 FVE917508:FVI917508 GFA917508:GFE917508 GOW917508:GPA917508 GYS917508:GYW917508 HIO917508:HIS917508 HSK917508:HSO917508 ICG917508:ICK917508 IMC917508:IMG917508 IVY917508:IWC917508 JFU917508:JFY917508 JPQ917508:JPU917508 JZM917508:JZQ917508 KJI917508:KJM917508 KTE917508:KTI917508 LDA917508:LDE917508 LMW917508:LNA917508 LWS917508:LWW917508 MGO917508:MGS917508 MQK917508:MQO917508 NAG917508:NAK917508 NKC917508:NKG917508 NTY917508:NUC917508 ODU917508:ODY917508 ONQ917508:ONU917508 OXM917508:OXQ917508 PHI917508:PHM917508 PRE917508:PRI917508 QBA917508:QBE917508 QKW917508:QLA917508 QUS917508:QUW917508 REO917508:RES917508 ROK917508:ROO917508 RYG917508:RYK917508 SIC917508:SIG917508 SRY917508:SSC917508 TBU917508:TBY917508 TLQ917508:TLU917508 TVM917508:TVQ917508 UFI917508:UFM917508 UPE917508:UPI917508 UZA917508:UZE917508 VIW917508:VJA917508 VSS917508:VSW917508 WCO917508:WCS917508 WMK917508:WMO917508 WWG917508:WWK917508 M983032:Q983032 JU983044:JY983044 TQ983044:TU983044 ADM983044:ADQ983044 ANI983044:ANM983044 AXE983044:AXI983044 BHA983044:BHE983044 BQW983044:BRA983044 CAS983044:CAW983044 CKO983044:CKS983044 CUK983044:CUO983044 DEG983044:DEK983044 DOC983044:DOG983044 DXY983044:DYC983044 EHU983044:EHY983044 ERQ983044:ERU983044 FBM983044:FBQ983044 FLI983044:FLM983044 FVE983044:FVI983044 GFA983044:GFE983044 GOW983044:GPA983044 GYS983044:GYW983044 HIO983044:HIS983044 HSK983044:HSO983044 ICG983044:ICK983044 IMC983044:IMG983044 IVY983044:IWC983044 JFU983044:JFY983044 JPQ983044:JPU983044 JZM983044:JZQ983044 KJI983044:KJM983044 KTE983044:KTI983044 LDA983044:LDE983044 LMW983044:LNA983044 LWS983044:LWW983044 MGO983044:MGS983044 MQK983044:MQO983044 NAG983044:NAK983044 NKC983044:NKG983044 NTY983044:NUC983044 ODU983044:ODY983044 ONQ983044:ONU983044 OXM983044:OXQ983044 PHI983044:PHM983044 PRE983044:PRI983044 QBA983044:QBE983044 QKW983044:QLA983044 QUS983044:QUW983044 REO983044:RES983044 ROK983044:ROO983044 RYG983044:RYK983044 SIC983044:SIG983044 SRY983044:SSC983044 TBU983044:TBY983044 TLQ983044:TLU983044 TVM983044:TVQ983044 UFI983044:UFM983044 UPE983044:UPI983044 UZA983044:UZE983044 VIW983044:VJA983044 VSS983044:VSW983044 WCO983044:WCS983044 WMK983044:WMO983044 WWG983044:WWK983044 M65531:Q65531 JU65543:JY65543 TQ65543:TU65543 ADM65543:ADQ65543 ANI65543:ANM65543 AXE65543:AXI65543 BHA65543:BHE65543 BQW65543:BRA65543 CAS65543:CAW65543 CKO65543:CKS65543 CUK65543:CUO65543 DEG65543:DEK65543 DOC65543:DOG65543 DXY65543:DYC65543 EHU65543:EHY65543 ERQ65543:ERU65543 FBM65543:FBQ65543 FLI65543:FLM65543 FVE65543:FVI65543 GFA65543:GFE65543 GOW65543:GPA65543 GYS65543:GYW65543 HIO65543:HIS65543 HSK65543:HSO65543 ICG65543:ICK65543 IMC65543:IMG65543 IVY65543:IWC65543 JFU65543:JFY65543 JPQ65543:JPU65543 JZM65543:JZQ65543 KJI65543:KJM65543 KTE65543:KTI65543 LDA65543:LDE65543 LMW65543:LNA65543 LWS65543:LWW65543 MGO65543:MGS65543 MQK65543:MQO65543 NAG65543:NAK65543 NKC65543:NKG65543 NTY65543:NUC65543 ODU65543:ODY65543 ONQ65543:ONU65543 OXM65543:OXQ65543 PHI65543:PHM65543 PRE65543:PRI65543 QBA65543:QBE65543 QKW65543:QLA65543 QUS65543:QUW65543 REO65543:RES65543 ROK65543:ROO65543 RYG65543:RYK65543 SIC65543:SIG65543 SRY65543:SSC65543 TBU65543:TBY65543 TLQ65543:TLU65543 TVM65543:TVQ65543 UFI65543:UFM65543 UPE65543:UPI65543 UZA65543:UZE65543 VIW65543:VJA65543 VSS65543:VSW65543 WCO65543:WCS65543 WMK65543:WMO65543 WWG65543:WWK65543 M131067:Q131067 JU131079:JY131079 TQ131079:TU131079 ADM131079:ADQ131079 ANI131079:ANM131079 AXE131079:AXI131079 BHA131079:BHE131079 BQW131079:BRA131079 CAS131079:CAW131079 CKO131079:CKS131079 CUK131079:CUO131079 DEG131079:DEK131079 DOC131079:DOG131079 DXY131079:DYC131079 EHU131079:EHY131079 ERQ131079:ERU131079 FBM131079:FBQ131079 FLI131079:FLM131079 FVE131079:FVI131079 GFA131079:GFE131079 GOW131079:GPA131079 GYS131079:GYW131079 HIO131079:HIS131079 HSK131079:HSO131079 ICG131079:ICK131079 IMC131079:IMG131079 IVY131079:IWC131079 JFU131079:JFY131079 JPQ131079:JPU131079 JZM131079:JZQ131079 KJI131079:KJM131079 KTE131079:KTI131079 LDA131079:LDE131079 LMW131079:LNA131079 LWS131079:LWW131079 MGO131079:MGS131079 MQK131079:MQO131079 NAG131079:NAK131079 NKC131079:NKG131079 NTY131079:NUC131079 ODU131079:ODY131079 ONQ131079:ONU131079 OXM131079:OXQ131079 PHI131079:PHM131079 PRE131079:PRI131079 QBA131079:QBE131079 QKW131079:QLA131079 QUS131079:QUW131079 REO131079:RES131079 ROK131079:ROO131079 RYG131079:RYK131079 SIC131079:SIG131079 SRY131079:SSC131079 TBU131079:TBY131079 TLQ131079:TLU131079 TVM131079:TVQ131079 UFI131079:UFM131079 UPE131079:UPI131079 UZA131079:UZE131079 VIW131079:VJA131079 VSS131079:VSW131079 WCO131079:WCS131079 WMK131079:WMO131079 WWG131079:WWK131079 M196603:Q196603 JU196615:JY196615 TQ196615:TU196615 ADM196615:ADQ196615 ANI196615:ANM196615 AXE196615:AXI196615 BHA196615:BHE196615 BQW196615:BRA196615 CAS196615:CAW196615 CKO196615:CKS196615 CUK196615:CUO196615 DEG196615:DEK196615 DOC196615:DOG196615 DXY196615:DYC196615 EHU196615:EHY196615 ERQ196615:ERU196615 FBM196615:FBQ196615 FLI196615:FLM196615 FVE196615:FVI196615 GFA196615:GFE196615 GOW196615:GPA196615 GYS196615:GYW196615 HIO196615:HIS196615 HSK196615:HSO196615 ICG196615:ICK196615 IMC196615:IMG196615 IVY196615:IWC196615 JFU196615:JFY196615 JPQ196615:JPU196615 JZM196615:JZQ196615 KJI196615:KJM196615 KTE196615:KTI196615 LDA196615:LDE196615 LMW196615:LNA196615 LWS196615:LWW196615 MGO196615:MGS196615 MQK196615:MQO196615 NAG196615:NAK196615 NKC196615:NKG196615 NTY196615:NUC196615 ODU196615:ODY196615 ONQ196615:ONU196615 OXM196615:OXQ196615 PHI196615:PHM196615 PRE196615:PRI196615 QBA196615:QBE196615 QKW196615:QLA196615 QUS196615:QUW196615 REO196615:RES196615 ROK196615:ROO196615 RYG196615:RYK196615 SIC196615:SIG196615 SRY196615:SSC196615 TBU196615:TBY196615 TLQ196615:TLU196615 TVM196615:TVQ196615 UFI196615:UFM196615 UPE196615:UPI196615 UZA196615:UZE196615 VIW196615:VJA196615 VSS196615:VSW196615 WCO196615:WCS196615 WMK196615:WMO196615 WWG196615:WWK196615 M262139:Q262139 JU262151:JY262151 TQ262151:TU262151 ADM262151:ADQ262151 ANI262151:ANM262151 AXE262151:AXI262151 BHA262151:BHE262151 BQW262151:BRA262151 CAS262151:CAW262151 CKO262151:CKS262151 CUK262151:CUO262151 DEG262151:DEK262151 DOC262151:DOG262151 DXY262151:DYC262151 EHU262151:EHY262151 ERQ262151:ERU262151 FBM262151:FBQ262151 FLI262151:FLM262151 FVE262151:FVI262151 GFA262151:GFE262151 GOW262151:GPA262151 GYS262151:GYW262151 HIO262151:HIS262151 HSK262151:HSO262151 ICG262151:ICK262151 IMC262151:IMG262151 IVY262151:IWC262151 JFU262151:JFY262151 JPQ262151:JPU262151 JZM262151:JZQ262151 KJI262151:KJM262151 KTE262151:KTI262151 LDA262151:LDE262151 LMW262151:LNA262151 LWS262151:LWW262151 MGO262151:MGS262151 MQK262151:MQO262151 NAG262151:NAK262151 NKC262151:NKG262151 NTY262151:NUC262151 ODU262151:ODY262151 ONQ262151:ONU262151 OXM262151:OXQ262151 PHI262151:PHM262151 PRE262151:PRI262151 QBA262151:QBE262151 QKW262151:QLA262151 QUS262151:QUW262151 REO262151:RES262151 ROK262151:ROO262151 RYG262151:RYK262151 SIC262151:SIG262151 SRY262151:SSC262151 TBU262151:TBY262151 TLQ262151:TLU262151 TVM262151:TVQ262151 UFI262151:UFM262151 UPE262151:UPI262151 UZA262151:UZE262151 VIW262151:VJA262151 VSS262151:VSW262151 WCO262151:WCS262151 WMK262151:WMO262151 WWG262151:WWK262151 M327675:Q327675 JU327687:JY327687 TQ327687:TU327687 ADM327687:ADQ327687 ANI327687:ANM327687 AXE327687:AXI327687 BHA327687:BHE327687 BQW327687:BRA327687 CAS327687:CAW327687 CKO327687:CKS327687 CUK327687:CUO327687 DEG327687:DEK327687 DOC327687:DOG327687 DXY327687:DYC327687 EHU327687:EHY327687 ERQ327687:ERU327687 FBM327687:FBQ327687 FLI327687:FLM327687 FVE327687:FVI327687 GFA327687:GFE327687 GOW327687:GPA327687 GYS327687:GYW327687 HIO327687:HIS327687 HSK327687:HSO327687 ICG327687:ICK327687 IMC327687:IMG327687 IVY327687:IWC327687 JFU327687:JFY327687 JPQ327687:JPU327687 JZM327687:JZQ327687 KJI327687:KJM327687 KTE327687:KTI327687 LDA327687:LDE327687 LMW327687:LNA327687 LWS327687:LWW327687 MGO327687:MGS327687 MQK327687:MQO327687 NAG327687:NAK327687 NKC327687:NKG327687 NTY327687:NUC327687 ODU327687:ODY327687 ONQ327687:ONU327687 OXM327687:OXQ327687 PHI327687:PHM327687 PRE327687:PRI327687 QBA327687:QBE327687 QKW327687:QLA327687 QUS327687:QUW327687 REO327687:RES327687 ROK327687:ROO327687 RYG327687:RYK327687 SIC327687:SIG327687 SRY327687:SSC327687 TBU327687:TBY327687 TLQ327687:TLU327687 TVM327687:TVQ327687 UFI327687:UFM327687 UPE327687:UPI327687 UZA327687:UZE327687 VIW327687:VJA327687 VSS327687:VSW327687 WCO327687:WCS327687 WMK327687:WMO327687 WWG327687:WWK327687 M393211:Q393211 JU393223:JY393223 TQ393223:TU393223 ADM393223:ADQ393223 ANI393223:ANM393223 AXE393223:AXI393223 BHA393223:BHE393223 BQW393223:BRA393223 CAS393223:CAW393223 CKO393223:CKS393223 CUK393223:CUO393223 DEG393223:DEK393223 DOC393223:DOG393223 DXY393223:DYC393223 EHU393223:EHY393223 ERQ393223:ERU393223 FBM393223:FBQ393223 FLI393223:FLM393223 FVE393223:FVI393223 GFA393223:GFE393223 GOW393223:GPA393223 GYS393223:GYW393223 HIO393223:HIS393223 HSK393223:HSO393223 ICG393223:ICK393223 IMC393223:IMG393223 IVY393223:IWC393223 JFU393223:JFY393223 JPQ393223:JPU393223 JZM393223:JZQ393223 KJI393223:KJM393223 KTE393223:KTI393223 LDA393223:LDE393223 LMW393223:LNA393223 LWS393223:LWW393223 MGO393223:MGS393223 MQK393223:MQO393223 NAG393223:NAK393223 NKC393223:NKG393223 NTY393223:NUC393223 ODU393223:ODY393223 ONQ393223:ONU393223 OXM393223:OXQ393223 PHI393223:PHM393223 PRE393223:PRI393223 QBA393223:QBE393223 QKW393223:QLA393223 QUS393223:QUW393223 REO393223:RES393223 ROK393223:ROO393223 RYG393223:RYK393223 SIC393223:SIG393223 SRY393223:SSC393223 TBU393223:TBY393223 TLQ393223:TLU393223 TVM393223:TVQ393223 UFI393223:UFM393223 UPE393223:UPI393223 UZA393223:UZE393223 VIW393223:VJA393223 VSS393223:VSW393223 WCO393223:WCS393223 WMK393223:WMO393223 WWG393223:WWK393223 M458747:Q458747 JU458759:JY458759 TQ458759:TU458759 ADM458759:ADQ458759 ANI458759:ANM458759 AXE458759:AXI458759 BHA458759:BHE458759 BQW458759:BRA458759 CAS458759:CAW458759 CKO458759:CKS458759 CUK458759:CUO458759 DEG458759:DEK458759 DOC458759:DOG458759 DXY458759:DYC458759 EHU458759:EHY458759 ERQ458759:ERU458759 FBM458759:FBQ458759 FLI458759:FLM458759 FVE458759:FVI458759 GFA458759:GFE458759 GOW458759:GPA458759 GYS458759:GYW458759 HIO458759:HIS458759 HSK458759:HSO458759 ICG458759:ICK458759 IMC458759:IMG458759 IVY458759:IWC458759 JFU458759:JFY458759 JPQ458759:JPU458759 JZM458759:JZQ458759 KJI458759:KJM458759 KTE458759:KTI458759 LDA458759:LDE458759 LMW458759:LNA458759 LWS458759:LWW458759 MGO458759:MGS458759 MQK458759:MQO458759 NAG458759:NAK458759 NKC458759:NKG458759 NTY458759:NUC458759 ODU458759:ODY458759 ONQ458759:ONU458759 OXM458759:OXQ458759 PHI458759:PHM458759 PRE458759:PRI458759 QBA458759:QBE458759 QKW458759:QLA458759 QUS458759:QUW458759 REO458759:RES458759 ROK458759:ROO458759 RYG458759:RYK458759 SIC458759:SIG458759 SRY458759:SSC458759 TBU458759:TBY458759 TLQ458759:TLU458759 TVM458759:TVQ458759 UFI458759:UFM458759 UPE458759:UPI458759 UZA458759:UZE458759 VIW458759:VJA458759 VSS458759:VSW458759 WCO458759:WCS458759 WMK458759:WMO458759 WWG458759:WWK458759 M524283:Q524283 JU524295:JY524295 TQ524295:TU524295 ADM524295:ADQ524295 ANI524295:ANM524295 AXE524295:AXI524295 BHA524295:BHE524295 BQW524295:BRA524295 CAS524295:CAW524295 CKO524295:CKS524295 CUK524295:CUO524295 DEG524295:DEK524295 DOC524295:DOG524295 DXY524295:DYC524295 EHU524295:EHY524295 ERQ524295:ERU524295 FBM524295:FBQ524295 FLI524295:FLM524295 FVE524295:FVI524295 GFA524295:GFE524295 GOW524295:GPA524295 GYS524295:GYW524295 HIO524295:HIS524295 HSK524295:HSO524295 ICG524295:ICK524295 IMC524295:IMG524295 IVY524295:IWC524295 JFU524295:JFY524295 JPQ524295:JPU524295 JZM524295:JZQ524295 KJI524295:KJM524295 KTE524295:KTI524295 LDA524295:LDE524295 LMW524295:LNA524295 LWS524295:LWW524295 MGO524295:MGS524295 MQK524295:MQO524295 NAG524295:NAK524295 NKC524295:NKG524295 NTY524295:NUC524295 ODU524295:ODY524295 ONQ524295:ONU524295 OXM524295:OXQ524295 PHI524295:PHM524295 PRE524295:PRI524295 QBA524295:QBE524295 QKW524295:QLA524295 QUS524295:QUW524295 REO524295:RES524295 ROK524295:ROO524295 RYG524295:RYK524295 SIC524295:SIG524295 SRY524295:SSC524295 TBU524295:TBY524295 TLQ524295:TLU524295 TVM524295:TVQ524295 UFI524295:UFM524295 UPE524295:UPI524295 UZA524295:UZE524295 VIW524295:VJA524295 VSS524295:VSW524295 WCO524295:WCS524295 WMK524295:WMO524295 WWG524295:WWK524295 M589819:Q589819 JU589831:JY589831 TQ589831:TU589831 ADM589831:ADQ589831 ANI589831:ANM589831 AXE589831:AXI589831 BHA589831:BHE589831 BQW589831:BRA589831 CAS589831:CAW589831 CKO589831:CKS589831 CUK589831:CUO589831 DEG589831:DEK589831 DOC589831:DOG589831 DXY589831:DYC589831 EHU589831:EHY589831 ERQ589831:ERU589831 FBM589831:FBQ589831 FLI589831:FLM589831 FVE589831:FVI589831 GFA589831:GFE589831 GOW589831:GPA589831 GYS589831:GYW589831 HIO589831:HIS589831 HSK589831:HSO589831 ICG589831:ICK589831 IMC589831:IMG589831 IVY589831:IWC589831 JFU589831:JFY589831 JPQ589831:JPU589831 JZM589831:JZQ589831 KJI589831:KJM589831 KTE589831:KTI589831 LDA589831:LDE589831 LMW589831:LNA589831 LWS589831:LWW589831 MGO589831:MGS589831 MQK589831:MQO589831 NAG589831:NAK589831 NKC589831:NKG589831 NTY589831:NUC589831 ODU589831:ODY589831 ONQ589831:ONU589831 OXM589831:OXQ589831 PHI589831:PHM589831 PRE589831:PRI589831 QBA589831:QBE589831 QKW589831:QLA589831 QUS589831:QUW589831 REO589831:RES589831 ROK589831:ROO589831 RYG589831:RYK589831 SIC589831:SIG589831 SRY589831:SSC589831 TBU589831:TBY589831 TLQ589831:TLU589831 TVM589831:TVQ589831 UFI589831:UFM589831 UPE589831:UPI589831 UZA589831:UZE589831 VIW589831:VJA589831 VSS589831:VSW589831 WCO589831:WCS589831 WMK589831:WMO589831 WWG589831:WWK589831 M655355:Q655355 JU655367:JY655367 TQ655367:TU655367 ADM655367:ADQ655367 ANI655367:ANM655367 AXE655367:AXI655367 BHA655367:BHE655367 BQW655367:BRA655367 CAS655367:CAW655367 CKO655367:CKS655367 CUK655367:CUO655367 DEG655367:DEK655367 DOC655367:DOG655367 DXY655367:DYC655367 EHU655367:EHY655367 ERQ655367:ERU655367 FBM655367:FBQ655367 FLI655367:FLM655367 FVE655367:FVI655367 GFA655367:GFE655367 GOW655367:GPA655367 GYS655367:GYW655367 HIO655367:HIS655367 HSK655367:HSO655367 ICG655367:ICK655367 IMC655367:IMG655367 IVY655367:IWC655367 JFU655367:JFY655367 JPQ655367:JPU655367 JZM655367:JZQ655367 KJI655367:KJM655367 KTE655367:KTI655367 LDA655367:LDE655367 LMW655367:LNA655367 LWS655367:LWW655367 MGO655367:MGS655367 MQK655367:MQO655367 NAG655367:NAK655367 NKC655367:NKG655367 NTY655367:NUC655367 ODU655367:ODY655367 ONQ655367:ONU655367 OXM655367:OXQ655367 PHI655367:PHM655367 PRE655367:PRI655367 QBA655367:QBE655367 QKW655367:QLA655367 QUS655367:QUW655367 REO655367:RES655367 ROK655367:ROO655367 RYG655367:RYK655367 SIC655367:SIG655367 SRY655367:SSC655367 TBU655367:TBY655367 TLQ655367:TLU655367 TVM655367:TVQ655367 UFI655367:UFM655367 UPE655367:UPI655367 UZA655367:UZE655367 VIW655367:VJA655367 VSS655367:VSW655367 WCO655367:WCS655367 WMK655367:WMO655367 WWG655367:WWK655367 M720891:Q720891 JU720903:JY720903 TQ720903:TU720903 ADM720903:ADQ720903 ANI720903:ANM720903 AXE720903:AXI720903 BHA720903:BHE720903 BQW720903:BRA720903 CAS720903:CAW720903 CKO720903:CKS720903 CUK720903:CUO720903 DEG720903:DEK720903 DOC720903:DOG720903 DXY720903:DYC720903 EHU720903:EHY720903 ERQ720903:ERU720903 FBM720903:FBQ720903 FLI720903:FLM720903 FVE720903:FVI720903 GFA720903:GFE720903 GOW720903:GPA720903 GYS720903:GYW720903 HIO720903:HIS720903 HSK720903:HSO720903 ICG720903:ICK720903 IMC720903:IMG720903 IVY720903:IWC720903 JFU720903:JFY720903 JPQ720903:JPU720903 JZM720903:JZQ720903 KJI720903:KJM720903 KTE720903:KTI720903 LDA720903:LDE720903 LMW720903:LNA720903 LWS720903:LWW720903 MGO720903:MGS720903 MQK720903:MQO720903 NAG720903:NAK720903 NKC720903:NKG720903 NTY720903:NUC720903 ODU720903:ODY720903 ONQ720903:ONU720903 OXM720903:OXQ720903 PHI720903:PHM720903 PRE720903:PRI720903 QBA720903:QBE720903 QKW720903:QLA720903 QUS720903:QUW720903 REO720903:RES720903 ROK720903:ROO720903 RYG720903:RYK720903 SIC720903:SIG720903 SRY720903:SSC720903 TBU720903:TBY720903 TLQ720903:TLU720903 TVM720903:TVQ720903 UFI720903:UFM720903 UPE720903:UPI720903 UZA720903:UZE720903 VIW720903:VJA720903 VSS720903:VSW720903 WCO720903:WCS720903 WMK720903:WMO720903 WWG720903:WWK720903 M786427:Q786427 JU786439:JY786439 TQ786439:TU786439 ADM786439:ADQ786439 ANI786439:ANM786439 AXE786439:AXI786439 BHA786439:BHE786439 BQW786439:BRA786439 CAS786439:CAW786439 CKO786439:CKS786439 CUK786439:CUO786439 DEG786439:DEK786439 DOC786439:DOG786439 DXY786439:DYC786439 EHU786439:EHY786439 ERQ786439:ERU786439 FBM786439:FBQ786439 FLI786439:FLM786439 FVE786439:FVI786439 GFA786439:GFE786439 GOW786439:GPA786439 GYS786439:GYW786439 HIO786439:HIS786439 HSK786439:HSO786439 ICG786439:ICK786439 IMC786439:IMG786439 IVY786439:IWC786439 JFU786439:JFY786439 JPQ786439:JPU786439 JZM786439:JZQ786439 KJI786439:KJM786439 KTE786439:KTI786439 LDA786439:LDE786439 LMW786439:LNA786439 LWS786439:LWW786439 MGO786439:MGS786439 MQK786439:MQO786439 NAG786439:NAK786439 NKC786439:NKG786439 NTY786439:NUC786439 ODU786439:ODY786439 ONQ786439:ONU786439 OXM786439:OXQ786439 PHI786439:PHM786439 PRE786439:PRI786439 QBA786439:QBE786439 QKW786439:QLA786439 QUS786439:QUW786439 REO786439:RES786439 ROK786439:ROO786439 RYG786439:RYK786439 SIC786439:SIG786439 SRY786439:SSC786439 TBU786439:TBY786439 TLQ786439:TLU786439 TVM786439:TVQ786439 UFI786439:UFM786439 UPE786439:UPI786439 UZA786439:UZE786439 VIW786439:VJA786439 VSS786439:VSW786439 WCO786439:WCS786439 WMK786439:WMO786439 WWG786439:WWK786439 M851963:Q851963 JU851975:JY851975 TQ851975:TU851975 ADM851975:ADQ851975 ANI851975:ANM851975 AXE851975:AXI851975 BHA851975:BHE851975 BQW851975:BRA851975 CAS851975:CAW851975 CKO851975:CKS851975 CUK851975:CUO851975 DEG851975:DEK851975 DOC851975:DOG851975 DXY851975:DYC851975 EHU851975:EHY851975 ERQ851975:ERU851975 FBM851975:FBQ851975 FLI851975:FLM851975 FVE851975:FVI851975 GFA851975:GFE851975 GOW851975:GPA851975 GYS851975:GYW851975 HIO851975:HIS851975 HSK851975:HSO851975 ICG851975:ICK851975 IMC851975:IMG851975 IVY851975:IWC851975 JFU851975:JFY851975 JPQ851975:JPU851975 JZM851975:JZQ851975 KJI851975:KJM851975 KTE851975:KTI851975 LDA851975:LDE851975 LMW851975:LNA851975 LWS851975:LWW851975 MGO851975:MGS851975 MQK851975:MQO851975 NAG851975:NAK851975 NKC851975:NKG851975 NTY851975:NUC851975 ODU851975:ODY851975 ONQ851975:ONU851975 OXM851975:OXQ851975 PHI851975:PHM851975 PRE851975:PRI851975 QBA851975:QBE851975 QKW851975:QLA851975 QUS851975:QUW851975 REO851975:RES851975 ROK851975:ROO851975 RYG851975:RYK851975 SIC851975:SIG851975 SRY851975:SSC851975 TBU851975:TBY851975 TLQ851975:TLU851975 TVM851975:TVQ851975 UFI851975:UFM851975 UPE851975:UPI851975 UZA851975:UZE851975 VIW851975:VJA851975 VSS851975:VSW851975 WCO851975:WCS851975 WMK851975:WMO851975 WWG851975:WWK851975 M917499:Q917499 JU917511:JY917511 TQ917511:TU917511 ADM917511:ADQ917511 ANI917511:ANM917511 AXE917511:AXI917511 BHA917511:BHE917511 BQW917511:BRA917511 CAS917511:CAW917511 CKO917511:CKS917511 CUK917511:CUO917511 DEG917511:DEK917511 DOC917511:DOG917511 DXY917511:DYC917511 EHU917511:EHY917511 ERQ917511:ERU917511 FBM917511:FBQ917511 FLI917511:FLM917511 FVE917511:FVI917511 GFA917511:GFE917511 GOW917511:GPA917511 GYS917511:GYW917511 HIO917511:HIS917511 HSK917511:HSO917511 ICG917511:ICK917511 IMC917511:IMG917511 IVY917511:IWC917511 JFU917511:JFY917511 JPQ917511:JPU917511 JZM917511:JZQ917511 KJI917511:KJM917511 KTE917511:KTI917511 LDA917511:LDE917511 LMW917511:LNA917511 LWS917511:LWW917511 MGO917511:MGS917511 MQK917511:MQO917511 NAG917511:NAK917511 NKC917511:NKG917511 NTY917511:NUC917511 ODU917511:ODY917511 ONQ917511:ONU917511 OXM917511:OXQ917511 PHI917511:PHM917511 PRE917511:PRI917511 QBA917511:QBE917511 QKW917511:QLA917511 QUS917511:QUW917511 REO917511:RES917511 ROK917511:ROO917511 RYG917511:RYK917511 SIC917511:SIG917511 SRY917511:SSC917511 TBU917511:TBY917511 TLQ917511:TLU917511 TVM917511:TVQ917511 UFI917511:UFM917511 UPE917511:UPI917511 UZA917511:UZE917511 VIW917511:VJA917511 VSS917511:VSW917511 WCO917511:WCS917511 WMK917511:WMO917511 WWG917511:WWK917511 M983035:Q983035 JU983047:JY983047 TQ983047:TU983047 ADM983047:ADQ983047 ANI983047:ANM983047 AXE983047:AXI983047 BHA983047:BHE983047 BQW983047:BRA983047 CAS983047:CAW983047 CKO983047:CKS983047 CUK983047:CUO983047 DEG983047:DEK983047 DOC983047:DOG983047 DXY983047:DYC983047 EHU983047:EHY983047 ERQ983047:ERU983047 FBM983047:FBQ983047 FLI983047:FLM983047 FVE983047:FVI983047 GFA983047:GFE983047 GOW983047:GPA983047 GYS983047:GYW983047 HIO983047:HIS983047 HSK983047:HSO983047 ICG983047:ICK983047 IMC983047:IMG983047 IVY983047:IWC983047 JFU983047:JFY983047 JPQ983047:JPU983047 JZM983047:JZQ983047 KJI983047:KJM983047 KTE983047:KTI983047 LDA983047:LDE983047 LMW983047:LNA983047 LWS983047:LWW983047 MGO983047:MGS983047 MQK983047:MQO983047 NAG983047:NAK983047 NKC983047:NKG983047 NTY983047:NUC983047 ODU983047:ODY983047 ONQ983047:ONU983047 OXM983047:OXQ983047 PHI983047:PHM983047 PRE983047:PRI983047 QBA983047:QBE983047 QKW983047:QLA983047 QUS983047:QUW983047 REO983047:RES983047 ROK983047:ROO983047 RYG983047:RYK983047 SIC983047:SIG983047 SRY983047:SSC983047 TBU983047:TBY983047 TLQ983047:TLU983047 TVM983047:TVQ983047 UFI983047:UFM983047 UPE983047:UPI983047 UZA983047:UZE983047 VIW983047:VJA983047 VSS983047:VSW983047 WCO983047:WCS983047 WMK983047:WMO983047 JU8:JY9">
      <formula1>$AL$11:$AL$11</formula1>
    </dataValidation>
    <dataValidation type="list" allowBlank="1" showInputMessage="1" showErrorMessage="1" prompt="就学の場をドロップダウンリストから選択してください。" sqref="WWG983043:WWK983043 WMK983043:WMO983043 WCO983043:WCS983043 VSS983043:VSW983043 VIW983043:VJA983043 UZA983043:UZE983043 UPE983043:UPI983043 UFI983043:UFM983043 TVM983043:TVQ983043 TLQ983043:TLU983043 TBU983043:TBY983043 SRY983043:SSC983043 SIC983043:SIG983043 RYG983043:RYK983043 ROK983043:ROO983043 REO983043:RES983043 QUS983043:QUW983043 QKW983043:QLA983043 QBA983043:QBE983043 PRE983043:PRI983043 PHI983043:PHM983043 OXM983043:OXQ983043 ONQ983043:ONU983043 ODU983043:ODY983043 NTY983043:NUC983043 NKC983043:NKG983043 NAG983043:NAK983043 MQK983043:MQO983043 MGO983043:MGS983043 LWS983043:LWW983043 LMW983043:LNA983043 LDA983043:LDE983043 KTE983043:KTI983043 KJI983043:KJM983043 JZM983043:JZQ983043 JPQ983043:JPU983043 JFU983043:JFY983043 IVY983043:IWC983043 IMC983043:IMG983043 ICG983043:ICK983043 HSK983043:HSO983043 HIO983043:HIS983043 GYS983043:GYW983043 GOW983043:GPA983043 GFA983043:GFE983043 FVE983043:FVI983043 FLI983043:FLM983043 FBM983043:FBQ983043 ERQ983043:ERU983043 EHU983043:EHY983043 DXY983043:DYC983043 DOC983043:DOG983043 DEG983043:DEK983043 CUK983043:CUO983043 CKO983043:CKS983043 CAS983043:CAW983043 BQW983043:BRA983043 BHA983043:BHE983043 AXE983043:AXI983043 ANI983043:ANM983043 ADM983043:ADQ983043 TQ983043:TU983043 JU983043:JY983043 M983031:Q983031 WWG917507:WWK917507 WMK917507:WMO917507 WCO917507:WCS917507 VSS917507:VSW917507 VIW917507:VJA917507 UZA917507:UZE917507 UPE917507:UPI917507 UFI917507:UFM917507 TVM917507:TVQ917507 TLQ917507:TLU917507 TBU917507:TBY917507 SRY917507:SSC917507 SIC917507:SIG917507 RYG917507:RYK917507 ROK917507:ROO917507 REO917507:RES917507 QUS917507:QUW917507 QKW917507:QLA917507 QBA917507:QBE917507 PRE917507:PRI917507 PHI917507:PHM917507 OXM917507:OXQ917507 ONQ917507:ONU917507 ODU917507:ODY917507 NTY917507:NUC917507 NKC917507:NKG917507 NAG917507:NAK917507 MQK917507:MQO917507 MGO917507:MGS917507 LWS917507:LWW917507 LMW917507:LNA917507 LDA917507:LDE917507 KTE917507:KTI917507 KJI917507:KJM917507 JZM917507:JZQ917507 JPQ917507:JPU917507 JFU917507:JFY917507 IVY917507:IWC917507 IMC917507:IMG917507 ICG917507:ICK917507 HSK917507:HSO917507 HIO917507:HIS917507 GYS917507:GYW917507 GOW917507:GPA917507 GFA917507:GFE917507 FVE917507:FVI917507 FLI917507:FLM917507 FBM917507:FBQ917507 ERQ917507:ERU917507 EHU917507:EHY917507 DXY917507:DYC917507 DOC917507:DOG917507 DEG917507:DEK917507 CUK917507:CUO917507 CKO917507:CKS917507 CAS917507:CAW917507 BQW917507:BRA917507 BHA917507:BHE917507 AXE917507:AXI917507 ANI917507:ANM917507 ADM917507:ADQ917507 TQ917507:TU917507 JU917507:JY917507 M917495:Q917495 WWG851971:WWK851971 WMK851971:WMO851971 WCO851971:WCS851971 VSS851971:VSW851971 VIW851971:VJA851971 UZA851971:UZE851971 UPE851971:UPI851971 UFI851971:UFM851971 TVM851971:TVQ851971 TLQ851971:TLU851971 TBU851971:TBY851971 SRY851971:SSC851971 SIC851971:SIG851971 RYG851971:RYK851971 ROK851971:ROO851971 REO851971:RES851971 QUS851971:QUW851971 QKW851971:QLA851971 QBA851971:QBE851971 PRE851971:PRI851971 PHI851971:PHM851971 OXM851971:OXQ851971 ONQ851971:ONU851971 ODU851971:ODY851971 NTY851971:NUC851971 NKC851971:NKG851971 NAG851971:NAK851971 MQK851971:MQO851971 MGO851971:MGS851971 LWS851971:LWW851971 LMW851971:LNA851971 LDA851971:LDE851971 KTE851971:KTI851971 KJI851971:KJM851971 JZM851971:JZQ851971 JPQ851971:JPU851971 JFU851971:JFY851971 IVY851971:IWC851971 IMC851971:IMG851971 ICG851971:ICK851971 HSK851971:HSO851971 HIO851971:HIS851971 GYS851971:GYW851971 GOW851971:GPA851971 GFA851971:GFE851971 FVE851971:FVI851971 FLI851971:FLM851971 FBM851971:FBQ851971 ERQ851971:ERU851971 EHU851971:EHY851971 DXY851971:DYC851971 DOC851971:DOG851971 DEG851971:DEK851971 CUK851971:CUO851971 CKO851971:CKS851971 CAS851971:CAW851971 BQW851971:BRA851971 BHA851971:BHE851971 AXE851971:AXI851971 ANI851971:ANM851971 ADM851971:ADQ851971 TQ851971:TU851971 JU851971:JY851971 M851959:Q851959 WWG786435:WWK786435 WMK786435:WMO786435 WCO786435:WCS786435 VSS786435:VSW786435 VIW786435:VJA786435 UZA786435:UZE786435 UPE786435:UPI786435 UFI786435:UFM786435 TVM786435:TVQ786435 TLQ786435:TLU786435 TBU786435:TBY786435 SRY786435:SSC786435 SIC786435:SIG786435 RYG786435:RYK786435 ROK786435:ROO786435 REO786435:RES786435 QUS786435:QUW786435 QKW786435:QLA786435 QBA786435:QBE786435 PRE786435:PRI786435 PHI786435:PHM786435 OXM786435:OXQ786435 ONQ786435:ONU786435 ODU786435:ODY786435 NTY786435:NUC786435 NKC786435:NKG786435 NAG786435:NAK786435 MQK786435:MQO786435 MGO786435:MGS786435 LWS786435:LWW786435 LMW786435:LNA786435 LDA786435:LDE786435 KTE786435:KTI786435 KJI786435:KJM786435 JZM786435:JZQ786435 JPQ786435:JPU786435 JFU786435:JFY786435 IVY786435:IWC786435 IMC786435:IMG786435 ICG786435:ICK786435 HSK786435:HSO786435 HIO786435:HIS786435 GYS786435:GYW786435 GOW786435:GPA786435 GFA786435:GFE786435 FVE786435:FVI786435 FLI786435:FLM786435 FBM786435:FBQ786435 ERQ786435:ERU786435 EHU786435:EHY786435 DXY786435:DYC786435 DOC786435:DOG786435 DEG786435:DEK786435 CUK786435:CUO786435 CKO786435:CKS786435 CAS786435:CAW786435 BQW786435:BRA786435 BHA786435:BHE786435 AXE786435:AXI786435 ANI786435:ANM786435 ADM786435:ADQ786435 TQ786435:TU786435 JU786435:JY786435 M786423:Q786423 WWG720899:WWK720899 WMK720899:WMO720899 WCO720899:WCS720899 VSS720899:VSW720899 VIW720899:VJA720899 UZA720899:UZE720899 UPE720899:UPI720899 UFI720899:UFM720899 TVM720899:TVQ720899 TLQ720899:TLU720899 TBU720899:TBY720899 SRY720899:SSC720899 SIC720899:SIG720899 RYG720899:RYK720899 ROK720899:ROO720899 REO720899:RES720899 QUS720899:QUW720899 QKW720899:QLA720899 QBA720899:QBE720899 PRE720899:PRI720899 PHI720899:PHM720899 OXM720899:OXQ720899 ONQ720899:ONU720899 ODU720899:ODY720899 NTY720899:NUC720899 NKC720899:NKG720899 NAG720899:NAK720899 MQK720899:MQO720899 MGO720899:MGS720899 LWS720899:LWW720899 LMW720899:LNA720899 LDA720899:LDE720899 KTE720899:KTI720899 KJI720899:KJM720899 JZM720899:JZQ720899 JPQ720899:JPU720899 JFU720899:JFY720899 IVY720899:IWC720899 IMC720899:IMG720899 ICG720899:ICK720899 HSK720899:HSO720899 HIO720899:HIS720899 GYS720899:GYW720899 GOW720899:GPA720899 GFA720899:GFE720899 FVE720899:FVI720899 FLI720899:FLM720899 FBM720899:FBQ720899 ERQ720899:ERU720899 EHU720899:EHY720899 DXY720899:DYC720899 DOC720899:DOG720899 DEG720899:DEK720899 CUK720899:CUO720899 CKO720899:CKS720899 CAS720899:CAW720899 BQW720899:BRA720899 BHA720899:BHE720899 AXE720899:AXI720899 ANI720899:ANM720899 ADM720899:ADQ720899 TQ720899:TU720899 JU720899:JY720899 M720887:Q720887 WWG655363:WWK655363 WMK655363:WMO655363 WCO655363:WCS655363 VSS655363:VSW655363 VIW655363:VJA655363 UZA655363:UZE655363 UPE655363:UPI655363 UFI655363:UFM655363 TVM655363:TVQ655363 TLQ655363:TLU655363 TBU655363:TBY655363 SRY655363:SSC655363 SIC655363:SIG655363 RYG655363:RYK655363 ROK655363:ROO655363 REO655363:RES655363 QUS655363:QUW655363 QKW655363:QLA655363 QBA655363:QBE655363 PRE655363:PRI655363 PHI655363:PHM655363 OXM655363:OXQ655363 ONQ655363:ONU655363 ODU655363:ODY655363 NTY655363:NUC655363 NKC655363:NKG655363 NAG655363:NAK655363 MQK655363:MQO655363 MGO655363:MGS655363 LWS655363:LWW655363 LMW655363:LNA655363 LDA655363:LDE655363 KTE655363:KTI655363 KJI655363:KJM655363 JZM655363:JZQ655363 JPQ655363:JPU655363 JFU655363:JFY655363 IVY655363:IWC655363 IMC655363:IMG655363 ICG655363:ICK655363 HSK655363:HSO655363 HIO655363:HIS655363 GYS655363:GYW655363 GOW655363:GPA655363 GFA655363:GFE655363 FVE655363:FVI655363 FLI655363:FLM655363 FBM655363:FBQ655363 ERQ655363:ERU655363 EHU655363:EHY655363 DXY655363:DYC655363 DOC655363:DOG655363 DEG655363:DEK655363 CUK655363:CUO655363 CKO655363:CKS655363 CAS655363:CAW655363 BQW655363:BRA655363 BHA655363:BHE655363 AXE655363:AXI655363 ANI655363:ANM655363 ADM655363:ADQ655363 TQ655363:TU655363 JU655363:JY655363 M655351:Q655351 WWG589827:WWK589827 WMK589827:WMO589827 WCO589827:WCS589827 VSS589827:VSW589827 VIW589827:VJA589827 UZA589827:UZE589827 UPE589827:UPI589827 UFI589827:UFM589827 TVM589827:TVQ589827 TLQ589827:TLU589827 TBU589827:TBY589827 SRY589827:SSC589827 SIC589827:SIG589827 RYG589827:RYK589827 ROK589827:ROO589827 REO589827:RES589827 QUS589827:QUW589827 QKW589827:QLA589827 QBA589827:QBE589827 PRE589827:PRI589827 PHI589827:PHM589827 OXM589827:OXQ589827 ONQ589827:ONU589827 ODU589827:ODY589827 NTY589827:NUC589827 NKC589827:NKG589827 NAG589827:NAK589827 MQK589827:MQO589827 MGO589827:MGS589827 LWS589827:LWW589827 LMW589827:LNA589827 LDA589827:LDE589827 KTE589827:KTI589827 KJI589827:KJM589827 JZM589827:JZQ589827 JPQ589827:JPU589827 JFU589827:JFY589827 IVY589827:IWC589827 IMC589827:IMG589827 ICG589827:ICK589827 HSK589827:HSO589827 HIO589827:HIS589827 GYS589827:GYW589827 GOW589827:GPA589827 GFA589827:GFE589827 FVE589827:FVI589827 FLI589827:FLM589827 FBM589827:FBQ589827 ERQ589827:ERU589827 EHU589827:EHY589827 DXY589827:DYC589827 DOC589827:DOG589827 DEG589827:DEK589827 CUK589827:CUO589827 CKO589827:CKS589827 CAS589827:CAW589827 BQW589827:BRA589827 BHA589827:BHE589827 AXE589827:AXI589827 ANI589827:ANM589827 ADM589827:ADQ589827 TQ589827:TU589827 JU589827:JY589827 M589815:Q589815 WWG524291:WWK524291 WMK524291:WMO524291 WCO524291:WCS524291 VSS524291:VSW524291 VIW524291:VJA524291 UZA524291:UZE524291 UPE524291:UPI524291 UFI524291:UFM524291 TVM524291:TVQ524291 TLQ524291:TLU524291 TBU524291:TBY524291 SRY524291:SSC524291 SIC524291:SIG524291 RYG524291:RYK524291 ROK524291:ROO524291 REO524291:RES524291 QUS524291:QUW524291 QKW524291:QLA524291 QBA524291:QBE524291 PRE524291:PRI524291 PHI524291:PHM524291 OXM524291:OXQ524291 ONQ524291:ONU524291 ODU524291:ODY524291 NTY524291:NUC524291 NKC524291:NKG524291 NAG524291:NAK524291 MQK524291:MQO524291 MGO524291:MGS524291 LWS524291:LWW524291 LMW524291:LNA524291 LDA524291:LDE524291 KTE524291:KTI524291 KJI524291:KJM524291 JZM524291:JZQ524291 JPQ524291:JPU524291 JFU524291:JFY524291 IVY524291:IWC524291 IMC524291:IMG524291 ICG524291:ICK524291 HSK524291:HSO524291 HIO524291:HIS524291 GYS524291:GYW524291 GOW524291:GPA524291 GFA524291:GFE524291 FVE524291:FVI524291 FLI524291:FLM524291 FBM524291:FBQ524291 ERQ524291:ERU524291 EHU524291:EHY524291 DXY524291:DYC524291 DOC524291:DOG524291 DEG524291:DEK524291 CUK524291:CUO524291 CKO524291:CKS524291 CAS524291:CAW524291 BQW524291:BRA524291 BHA524291:BHE524291 AXE524291:AXI524291 ANI524291:ANM524291 ADM524291:ADQ524291 TQ524291:TU524291 JU524291:JY524291 M524279:Q524279 WWG458755:WWK458755 WMK458755:WMO458755 WCO458755:WCS458755 VSS458755:VSW458755 VIW458755:VJA458755 UZA458755:UZE458755 UPE458755:UPI458755 UFI458755:UFM458755 TVM458755:TVQ458755 TLQ458755:TLU458755 TBU458755:TBY458755 SRY458755:SSC458755 SIC458755:SIG458755 RYG458755:RYK458755 ROK458755:ROO458755 REO458755:RES458755 QUS458755:QUW458755 QKW458755:QLA458755 QBA458755:QBE458755 PRE458755:PRI458755 PHI458755:PHM458755 OXM458755:OXQ458755 ONQ458755:ONU458755 ODU458755:ODY458755 NTY458755:NUC458755 NKC458755:NKG458755 NAG458755:NAK458755 MQK458755:MQO458755 MGO458755:MGS458755 LWS458755:LWW458755 LMW458755:LNA458755 LDA458755:LDE458755 KTE458755:KTI458755 KJI458755:KJM458755 JZM458755:JZQ458755 JPQ458755:JPU458755 JFU458755:JFY458755 IVY458755:IWC458755 IMC458755:IMG458755 ICG458755:ICK458755 HSK458755:HSO458755 HIO458755:HIS458755 GYS458755:GYW458755 GOW458755:GPA458755 GFA458755:GFE458755 FVE458755:FVI458755 FLI458755:FLM458755 FBM458755:FBQ458755 ERQ458755:ERU458755 EHU458755:EHY458755 DXY458755:DYC458755 DOC458755:DOG458755 DEG458755:DEK458755 CUK458755:CUO458755 CKO458755:CKS458755 CAS458755:CAW458755 BQW458755:BRA458755 BHA458755:BHE458755 AXE458755:AXI458755 ANI458755:ANM458755 ADM458755:ADQ458755 TQ458755:TU458755 JU458755:JY458755 M458743:Q458743 WWG393219:WWK393219 WMK393219:WMO393219 WCO393219:WCS393219 VSS393219:VSW393219 VIW393219:VJA393219 UZA393219:UZE393219 UPE393219:UPI393219 UFI393219:UFM393219 TVM393219:TVQ393219 TLQ393219:TLU393219 TBU393219:TBY393219 SRY393219:SSC393219 SIC393219:SIG393219 RYG393219:RYK393219 ROK393219:ROO393219 REO393219:RES393219 QUS393219:QUW393219 QKW393219:QLA393219 QBA393219:QBE393219 PRE393219:PRI393219 PHI393219:PHM393219 OXM393219:OXQ393219 ONQ393219:ONU393219 ODU393219:ODY393219 NTY393219:NUC393219 NKC393219:NKG393219 NAG393219:NAK393219 MQK393219:MQO393219 MGO393219:MGS393219 LWS393219:LWW393219 LMW393219:LNA393219 LDA393219:LDE393219 KTE393219:KTI393219 KJI393219:KJM393219 JZM393219:JZQ393219 JPQ393219:JPU393219 JFU393219:JFY393219 IVY393219:IWC393219 IMC393219:IMG393219 ICG393219:ICK393219 HSK393219:HSO393219 HIO393219:HIS393219 GYS393219:GYW393219 GOW393219:GPA393219 GFA393219:GFE393219 FVE393219:FVI393219 FLI393219:FLM393219 FBM393219:FBQ393219 ERQ393219:ERU393219 EHU393219:EHY393219 DXY393219:DYC393219 DOC393219:DOG393219 DEG393219:DEK393219 CUK393219:CUO393219 CKO393219:CKS393219 CAS393219:CAW393219 BQW393219:BRA393219 BHA393219:BHE393219 AXE393219:AXI393219 ANI393219:ANM393219 ADM393219:ADQ393219 TQ393219:TU393219 JU393219:JY393219 M393207:Q393207 WWG327683:WWK327683 WMK327683:WMO327683 WCO327683:WCS327683 VSS327683:VSW327683 VIW327683:VJA327683 UZA327683:UZE327683 UPE327683:UPI327683 UFI327683:UFM327683 TVM327683:TVQ327683 TLQ327683:TLU327683 TBU327683:TBY327683 SRY327683:SSC327683 SIC327683:SIG327683 RYG327683:RYK327683 ROK327683:ROO327683 REO327683:RES327683 QUS327683:QUW327683 QKW327683:QLA327683 QBA327683:QBE327683 PRE327683:PRI327683 PHI327683:PHM327683 OXM327683:OXQ327683 ONQ327683:ONU327683 ODU327683:ODY327683 NTY327683:NUC327683 NKC327683:NKG327683 NAG327683:NAK327683 MQK327683:MQO327683 MGO327683:MGS327683 LWS327683:LWW327683 LMW327683:LNA327683 LDA327683:LDE327683 KTE327683:KTI327683 KJI327683:KJM327683 JZM327683:JZQ327683 JPQ327683:JPU327683 JFU327683:JFY327683 IVY327683:IWC327683 IMC327683:IMG327683 ICG327683:ICK327683 HSK327683:HSO327683 HIO327683:HIS327683 GYS327683:GYW327683 GOW327683:GPA327683 GFA327683:GFE327683 FVE327683:FVI327683 FLI327683:FLM327683 FBM327683:FBQ327683 ERQ327683:ERU327683 EHU327683:EHY327683 DXY327683:DYC327683 DOC327683:DOG327683 DEG327683:DEK327683 CUK327683:CUO327683 CKO327683:CKS327683 CAS327683:CAW327683 BQW327683:BRA327683 BHA327683:BHE327683 AXE327683:AXI327683 ANI327683:ANM327683 ADM327683:ADQ327683 TQ327683:TU327683 JU327683:JY327683 M327671:Q327671 WWG262147:WWK262147 WMK262147:WMO262147 WCO262147:WCS262147 VSS262147:VSW262147 VIW262147:VJA262147 UZA262147:UZE262147 UPE262147:UPI262147 UFI262147:UFM262147 TVM262147:TVQ262147 TLQ262147:TLU262147 TBU262147:TBY262147 SRY262147:SSC262147 SIC262147:SIG262147 RYG262147:RYK262147 ROK262147:ROO262147 REO262147:RES262147 QUS262147:QUW262147 QKW262147:QLA262147 QBA262147:QBE262147 PRE262147:PRI262147 PHI262147:PHM262147 OXM262147:OXQ262147 ONQ262147:ONU262147 ODU262147:ODY262147 NTY262147:NUC262147 NKC262147:NKG262147 NAG262147:NAK262147 MQK262147:MQO262147 MGO262147:MGS262147 LWS262147:LWW262147 LMW262147:LNA262147 LDA262147:LDE262147 KTE262147:KTI262147 KJI262147:KJM262147 JZM262147:JZQ262147 JPQ262147:JPU262147 JFU262147:JFY262147 IVY262147:IWC262147 IMC262147:IMG262147 ICG262147:ICK262147 HSK262147:HSO262147 HIO262147:HIS262147 GYS262147:GYW262147 GOW262147:GPA262147 GFA262147:GFE262147 FVE262147:FVI262147 FLI262147:FLM262147 FBM262147:FBQ262147 ERQ262147:ERU262147 EHU262147:EHY262147 DXY262147:DYC262147 DOC262147:DOG262147 DEG262147:DEK262147 CUK262147:CUO262147 CKO262147:CKS262147 CAS262147:CAW262147 BQW262147:BRA262147 BHA262147:BHE262147 AXE262147:AXI262147 ANI262147:ANM262147 ADM262147:ADQ262147 TQ262147:TU262147 JU262147:JY262147 M262135:Q262135 WWG196611:WWK196611 WMK196611:WMO196611 WCO196611:WCS196611 VSS196611:VSW196611 VIW196611:VJA196611 UZA196611:UZE196611 UPE196611:UPI196611 UFI196611:UFM196611 TVM196611:TVQ196611 TLQ196611:TLU196611 TBU196611:TBY196611 SRY196611:SSC196611 SIC196611:SIG196611 RYG196611:RYK196611 ROK196611:ROO196611 REO196611:RES196611 QUS196611:QUW196611 QKW196611:QLA196611 QBA196611:QBE196611 PRE196611:PRI196611 PHI196611:PHM196611 OXM196611:OXQ196611 ONQ196611:ONU196611 ODU196611:ODY196611 NTY196611:NUC196611 NKC196611:NKG196611 NAG196611:NAK196611 MQK196611:MQO196611 MGO196611:MGS196611 LWS196611:LWW196611 LMW196611:LNA196611 LDA196611:LDE196611 KTE196611:KTI196611 KJI196611:KJM196611 JZM196611:JZQ196611 JPQ196611:JPU196611 JFU196611:JFY196611 IVY196611:IWC196611 IMC196611:IMG196611 ICG196611:ICK196611 HSK196611:HSO196611 HIO196611:HIS196611 GYS196611:GYW196611 GOW196611:GPA196611 GFA196611:GFE196611 FVE196611:FVI196611 FLI196611:FLM196611 FBM196611:FBQ196611 ERQ196611:ERU196611 EHU196611:EHY196611 DXY196611:DYC196611 DOC196611:DOG196611 DEG196611:DEK196611 CUK196611:CUO196611 CKO196611:CKS196611 CAS196611:CAW196611 BQW196611:BRA196611 BHA196611:BHE196611 AXE196611:AXI196611 ANI196611:ANM196611 ADM196611:ADQ196611 TQ196611:TU196611 JU196611:JY196611 M196599:Q196599 WWG131075:WWK131075 WMK131075:WMO131075 WCO131075:WCS131075 VSS131075:VSW131075 VIW131075:VJA131075 UZA131075:UZE131075 UPE131075:UPI131075 UFI131075:UFM131075 TVM131075:TVQ131075 TLQ131075:TLU131075 TBU131075:TBY131075 SRY131075:SSC131075 SIC131075:SIG131075 RYG131075:RYK131075 ROK131075:ROO131075 REO131075:RES131075 QUS131075:QUW131075 QKW131075:QLA131075 QBA131075:QBE131075 PRE131075:PRI131075 PHI131075:PHM131075 OXM131075:OXQ131075 ONQ131075:ONU131075 ODU131075:ODY131075 NTY131075:NUC131075 NKC131075:NKG131075 NAG131075:NAK131075 MQK131075:MQO131075 MGO131075:MGS131075 LWS131075:LWW131075 LMW131075:LNA131075 LDA131075:LDE131075 KTE131075:KTI131075 KJI131075:KJM131075 JZM131075:JZQ131075 JPQ131075:JPU131075 JFU131075:JFY131075 IVY131075:IWC131075 IMC131075:IMG131075 ICG131075:ICK131075 HSK131075:HSO131075 HIO131075:HIS131075 GYS131075:GYW131075 GOW131075:GPA131075 GFA131075:GFE131075 FVE131075:FVI131075 FLI131075:FLM131075 FBM131075:FBQ131075 ERQ131075:ERU131075 EHU131075:EHY131075 DXY131075:DYC131075 DOC131075:DOG131075 DEG131075:DEK131075 CUK131075:CUO131075 CKO131075:CKS131075 CAS131075:CAW131075 BQW131075:BRA131075 BHA131075:BHE131075 AXE131075:AXI131075 ANI131075:ANM131075 ADM131075:ADQ131075 TQ131075:TU131075 JU131075:JY131075 M131063:Q131063 WWG65539:WWK65539 WMK65539:WMO65539 WCO65539:WCS65539 VSS65539:VSW65539 VIW65539:VJA65539 UZA65539:UZE65539 UPE65539:UPI65539 UFI65539:UFM65539 TVM65539:TVQ65539 TLQ65539:TLU65539 TBU65539:TBY65539 SRY65539:SSC65539 SIC65539:SIG65539 RYG65539:RYK65539 ROK65539:ROO65539 REO65539:RES65539 QUS65539:QUW65539 QKW65539:QLA65539 QBA65539:QBE65539 PRE65539:PRI65539 PHI65539:PHM65539 OXM65539:OXQ65539 ONQ65539:ONU65539 ODU65539:ODY65539 NTY65539:NUC65539 NKC65539:NKG65539 NAG65539:NAK65539 MQK65539:MQO65539 MGO65539:MGS65539 LWS65539:LWW65539 LMW65539:LNA65539 LDA65539:LDE65539 KTE65539:KTI65539 KJI65539:KJM65539 JZM65539:JZQ65539 JPQ65539:JPU65539 JFU65539:JFY65539 IVY65539:IWC65539 IMC65539:IMG65539 ICG65539:ICK65539 HSK65539:HSO65539 HIO65539:HIS65539 GYS65539:GYW65539 GOW65539:GPA65539 GFA65539:GFE65539 FVE65539:FVI65539 FLI65539:FLM65539 FBM65539:FBQ65539 ERQ65539:ERU65539 EHU65539:EHY65539 DXY65539:DYC65539 DOC65539:DOG65539 DEG65539:DEK65539 CUK65539:CUO65539 CKO65539:CKS65539 CAS65539:CAW65539 BQW65539:BRA65539 BHA65539:BHE65539 AXE65539:AXI65539 ANI65539:ANM65539 ADM65539:ADQ65539 TQ65539:TU65539 JU65539:JY65539 M65527:Q65527 WWG7:WWK7 WMK7:WMO7 WCO7:WCS7 VSS7:VSW7 VIW7:VJA7 UZA7:UZE7 UPE7:UPI7 UFI7:UFM7 TVM7:TVQ7 TLQ7:TLU7 TBU7:TBY7 SRY7:SSC7 SIC7:SIG7 RYG7:RYK7 ROK7:ROO7 REO7:RES7 QUS7:QUW7 QKW7:QLA7 QBA7:QBE7 PRE7:PRI7 PHI7:PHM7 OXM7:OXQ7 ONQ7:ONU7 ODU7:ODY7 NTY7:NUC7 NKC7:NKG7 NAG7:NAK7 MQK7:MQO7 MGO7:MGS7 LWS7:LWW7 LMW7:LNA7 LDA7:LDE7 KTE7:KTI7 KJI7:KJM7 JZM7:JZQ7 JPQ7:JPU7 JFU7:JFY7 IVY7:IWC7 IMC7:IMG7 ICG7:ICK7 HSK7:HSO7 HIO7:HIS7 GYS7:GYW7 GOW7:GPA7 GFA7:GFE7 FVE7:FVI7 FLI7:FLM7 FBM7:FBQ7 ERQ7:ERU7 EHU7:EHY7 DXY7:DYC7 DOC7:DOG7 DEG7:DEK7 CUK7:CUO7 CKO7:CKS7 CAS7:CAW7 BQW7:BRA7 BHA7:BHE7 AXE7:AXI7 ANI7:ANM7 ADM7:ADQ7 TQ7:TU7 JU7:JY7 WWG983046:WWK983046 WMK983046:WMO983046 WCO983046:WCS983046 VSS983046:VSW983046 VIW983046:VJA983046 UZA983046:UZE983046 UPE983046:UPI983046 UFI983046:UFM983046 TVM983046:TVQ983046 TLQ983046:TLU983046 TBU983046:TBY983046 SRY983046:SSC983046 SIC983046:SIG983046 RYG983046:RYK983046 ROK983046:ROO983046 REO983046:RES983046 QUS983046:QUW983046 QKW983046:QLA983046 QBA983046:QBE983046 PRE983046:PRI983046 PHI983046:PHM983046 OXM983046:OXQ983046 ONQ983046:ONU983046 ODU983046:ODY983046 NTY983046:NUC983046 NKC983046:NKG983046 NAG983046:NAK983046 MQK983046:MQO983046 MGO983046:MGS983046 LWS983046:LWW983046 LMW983046:LNA983046 LDA983046:LDE983046 KTE983046:KTI983046 KJI983046:KJM983046 JZM983046:JZQ983046 JPQ983046:JPU983046 JFU983046:JFY983046 IVY983046:IWC983046 IMC983046:IMG983046 ICG983046:ICK983046 HSK983046:HSO983046 HIO983046:HIS983046 GYS983046:GYW983046 GOW983046:GPA983046 GFA983046:GFE983046 FVE983046:FVI983046 FLI983046:FLM983046 FBM983046:FBQ983046 ERQ983046:ERU983046 EHU983046:EHY983046 DXY983046:DYC983046 DOC983046:DOG983046 DEG983046:DEK983046 CUK983046:CUO983046 CKO983046:CKS983046 CAS983046:CAW983046 BQW983046:BRA983046 BHA983046:BHE983046 AXE983046:AXI983046 ANI983046:ANM983046 ADM983046:ADQ983046 TQ983046:TU983046 JU983046:JY983046 M983034:Q983034 WWG917510:WWK917510 WMK917510:WMO917510 WCO917510:WCS917510 VSS917510:VSW917510 VIW917510:VJA917510 UZA917510:UZE917510 UPE917510:UPI917510 UFI917510:UFM917510 TVM917510:TVQ917510 TLQ917510:TLU917510 TBU917510:TBY917510 SRY917510:SSC917510 SIC917510:SIG917510 RYG917510:RYK917510 ROK917510:ROO917510 REO917510:RES917510 QUS917510:QUW917510 QKW917510:QLA917510 QBA917510:QBE917510 PRE917510:PRI917510 PHI917510:PHM917510 OXM917510:OXQ917510 ONQ917510:ONU917510 ODU917510:ODY917510 NTY917510:NUC917510 NKC917510:NKG917510 NAG917510:NAK917510 MQK917510:MQO917510 MGO917510:MGS917510 LWS917510:LWW917510 LMW917510:LNA917510 LDA917510:LDE917510 KTE917510:KTI917510 KJI917510:KJM917510 JZM917510:JZQ917510 JPQ917510:JPU917510 JFU917510:JFY917510 IVY917510:IWC917510 IMC917510:IMG917510 ICG917510:ICK917510 HSK917510:HSO917510 HIO917510:HIS917510 GYS917510:GYW917510 GOW917510:GPA917510 GFA917510:GFE917510 FVE917510:FVI917510 FLI917510:FLM917510 FBM917510:FBQ917510 ERQ917510:ERU917510 EHU917510:EHY917510 DXY917510:DYC917510 DOC917510:DOG917510 DEG917510:DEK917510 CUK917510:CUO917510 CKO917510:CKS917510 CAS917510:CAW917510 BQW917510:BRA917510 BHA917510:BHE917510 AXE917510:AXI917510 ANI917510:ANM917510 ADM917510:ADQ917510 TQ917510:TU917510 JU917510:JY917510 M917498:Q917498 WWG851974:WWK851974 WMK851974:WMO851974 WCO851974:WCS851974 VSS851974:VSW851974 VIW851974:VJA851974 UZA851974:UZE851974 UPE851974:UPI851974 UFI851974:UFM851974 TVM851974:TVQ851974 TLQ851974:TLU851974 TBU851974:TBY851974 SRY851974:SSC851974 SIC851974:SIG851974 RYG851974:RYK851974 ROK851974:ROO851974 REO851974:RES851974 QUS851974:QUW851974 QKW851974:QLA851974 QBA851974:QBE851974 PRE851974:PRI851974 PHI851974:PHM851974 OXM851974:OXQ851974 ONQ851974:ONU851974 ODU851974:ODY851974 NTY851974:NUC851974 NKC851974:NKG851974 NAG851974:NAK851974 MQK851974:MQO851974 MGO851974:MGS851974 LWS851974:LWW851974 LMW851974:LNA851974 LDA851974:LDE851974 KTE851974:KTI851974 KJI851974:KJM851974 JZM851974:JZQ851974 JPQ851974:JPU851974 JFU851974:JFY851974 IVY851974:IWC851974 IMC851974:IMG851974 ICG851974:ICK851974 HSK851974:HSO851974 HIO851974:HIS851974 GYS851974:GYW851974 GOW851974:GPA851974 GFA851974:GFE851974 FVE851974:FVI851974 FLI851974:FLM851974 FBM851974:FBQ851974 ERQ851974:ERU851974 EHU851974:EHY851974 DXY851974:DYC851974 DOC851974:DOG851974 DEG851974:DEK851974 CUK851974:CUO851974 CKO851974:CKS851974 CAS851974:CAW851974 BQW851974:BRA851974 BHA851974:BHE851974 AXE851974:AXI851974 ANI851974:ANM851974 ADM851974:ADQ851974 TQ851974:TU851974 JU851974:JY851974 M851962:Q851962 WWG786438:WWK786438 WMK786438:WMO786438 WCO786438:WCS786438 VSS786438:VSW786438 VIW786438:VJA786438 UZA786438:UZE786438 UPE786438:UPI786438 UFI786438:UFM786438 TVM786438:TVQ786438 TLQ786438:TLU786438 TBU786438:TBY786438 SRY786438:SSC786438 SIC786438:SIG786438 RYG786438:RYK786438 ROK786438:ROO786438 REO786438:RES786438 QUS786438:QUW786438 QKW786438:QLA786438 QBA786438:QBE786438 PRE786438:PRI786438 PHI786438:PHM786438 OXM786438:OXQ786438 ONQ786438:ONU786438 ODU786438:ODY786438 NTY786438:NUC786438 NKC786438:NKG786438 NAG786438:NAK786438 MQK786438:MQO786438 MGO786438:MGS786438 LWS786438:LWW786438 LMW786438:LNA786438 LDA786438:LDE786438 KTE786438:KTI786438 KJI786438:KJM786438 JZM786438:JZQ786438 JPQ786438:JPU786438 JFU786438:JFY786438 IVY786438:IWC786438 IMC786438:IMG786438 ICG786438:ICK786438 HSK786438:HSO786438 HIO786438:HIS786438 GYS786438:GYW786438 GOW786438:GPA786438 GFA786438:GFE786438 FVE786438:FVI786438 FLI786438:FLM786438 FBM786438:FBQ786438 ERQ786438:ERU786438 EHU786438:EHY786438 DXY786438:DYC786438 DOC786438:DOG786438 DEG786438:DEK786438 CUK786438:CUO786438 CKO786438:CKS786438 CAS786438:CAW786438 BQW786438:BRA786438 BHA786438:BHE786438 AXE786438:AXI786438 ANI786438:ANM786438 ADM786438:ADQ786438 TQ786438:TU786438 JU786438:JY786438 M786426:Q786426 WWG720902:WWK720902 WMK720902:WMO720902 WCO720902:WCS720902 VSS720902:VSW720902 VIW720902:VJA720902 UZA720902:UZE720902 UPE720902:UPI720902 UFI720902:UFM720902 TVM720902:TVQ720902 TLQ720902:TLU720902 TBU720902:TBY720902 SRY720902:SSC720902 SIC720902:SIG720902 RYG720902:RYK720902 ROK720902:ROO720902 REO720902:RES720902 QUS720902:QUW720902 QKW720902:QLA720902 QBA720902:QBE720902 PRE720902:PRI720902 PHI720902:PHM720902 OXM720902:OXQ720902 ONQ720902:ONU720902 ODU720902:ODY720902 NTY720902:NUC720902 NKC720902:NKG720902 NAG720902:NAK720902 MQK720902:MQO720902 MGO720902:MGS720902 LWS720902:LWW720902 LMW720902:LNA720902 LDA720902:LDE720902 KTE720902:KTI720902 KJI720902:KJM720902 JZM720902:JZQ720902 JPQ720902:JPU720902 JFU720902:JFY720902 IVY720902:IWC720902 IMC720902:IMG720902 ICG720902:ICK720902 HSK720902:HSO720902 HIO720902:HIS720902 GYS720902:GYW720902 GOW720902:GPA720902 GFA720902:GFE720902 FVE720902:FVI720902 FLI720902:FLM720902 FBM720902:FBQ720902 ERQ720902:ERU720902 EHU720902:EHY720902 DXY720902:DYC720902 DOC720902:DOG720902 DEG720902:DEK720902 CUK720902:CUO720902 CKO720902:CKS720902 CAS720902:CAW720902 BQW720902:BRA720902 BHA720902:BHE720902 AXE720902:AXI720902 ANI720902:ANM720902 ADM720902:ADQ720902 TQ720902:TU720902 JU720902:JY720902 M720890:Q720890 WWG655366:WWK655366 WMK655366:WMO655366 WCO655366:WCS655366 VSS655366:VSW655366 VIW655366:VJA655366 UZA655366:UZE655366 UPE655366:UPI655366 UFI655366:UFM655366 TVM655366:TVQ655366 TLQ655366:TLU655366 TBU655366:TBY655366 SRY655366:SSC655366 SIC655366:SIG655366 RYG655366:RYK655366 ROK655366:ROO655366 REO655366:RES655366 QUS655366:QUW655366 QKW655366:QLA655366 QBA655366:QBE655366 PRE655366:PRI655366 PHI655366:PHM655366 OXM655366:OXQ655366 ONQ655366:ONU655366 ODU655366:ODY655366 NTY655366:NUC655366 NKC655366:NKG655366 NAG655366:NAK655366 MQK655366:MQO655366 MGO655366:MGS655366 LWS655366:LWW655366 LMW655366:LNA655366 LDA655366:LDE655366 KTE655366:KTI655366 KJI655366:KJM655366 JZM655366:JZQ655366 JPQ655366:JPU655366 JFU655366:JFY655366 IVY655366:IWC655366 IMC655366:IMG655366 ICG655366:ICK655366 HSK655366:HSO655366 HIO655366:HIS655366 GYS655366:GYW655366 GOW655366:GPA655366 GFA655366:GFE655366 FVE655366:FVI655366 FLI655366:FLM655366 FBM655366:FBQ655366 ERQ655366:ERU655366 EHU655366:EHY655366 DXY655366:DYC655366 DOC655366:DOG655366 DEG655366:DEK655366 CUK655366:CUO655366 CKO655366:CKS655366 CAS655366:CAW655366 BQW655366:BRA655366 BHA655366:BHE655366 AXE655366:AXI655366 ANI655366:ANM655366 ADM655366:ADQ655366 TQ655366:TU655366 JU655366:JY655366 M655354:Q655354 WWG589830:WWK589830 WMK589830:WMO589830 WCO589830:WCS589830 VSS589830:VSW589830 VIW589830:VJA589830 UZA589830:UZE589830 UPE589830:UPI589830 UFI589830:UFM589830 TVM589830:TVQ589830 TLQ589830:TLU589830 TBU589830:TBY589830 SRY589830:SSC589830 SIC589830:SIG589830 RYG589830:RYK589830 ROK589830:ROO589830 REO589830:RES589830 QUS589830:QUW589830 QKW589830:QLA589830 QBA589830:QBE589830 PRE589830:PRI589830 PHI589830:PHM589830 OXM589830:OXQ589830 ONQ589830:ONU589830 ODU589830:ODY589830 NTY589830:NUC589830 NKC589830:NKG589830 NAG589830:NAK589830 MQK589830:MQO589830 MGO589830:MGS589830 LWS589830:LWW589830 LMW589830:LNA589830 LDA589830:LDE589830 KTE589830:KTI589830 KJI589830:KJM589830 JZM589830:JZQ589830 JPQ589830:JPU589830 JFU589830:JFY589830 IVY589830:IWC589830 IMC589830:IMG589830 ICG589830:ICK589830 HSK589830:HSO589830 HIO589830:HIS589830 GYS589830:GYW589830 GOW589830:GPA589830 GFA589830:GFE589830 FVE589830:FVI589830 FLI589830:FLM589830 FBM589830:FBQ589830 ERQ589830:ERU589830 EHU589830:EHY589830 DXY589830:DYC589830 DOC589830:DOG589830 DEG589830:DEK589830 CUK589830:CUO589830 CKO589830:CKS589830 CAS589830:CAW589830 BQW589830:BRA589830 BHA589830:BHE589830 AXE589830:AXI589830 ANI589830:ANM589830 ADM589830:ADQ589830 TQ589830:TU589830 JU589830:JY589830 M589818:Q589818 WWG524294:WWK524294 WMK524294:WMO524294 WCO524294:WCS524294 VSS524294:VSW524294 VIW524294:VJA524294 UZA524294:UZE524294 UPE524294:UPI524294 UFI524294:UFM524294 TVM524294:TVQ524294 TLQ524294:TLU524294 TBU524294:TBY524294 SRY524294:SSC524294 SIC524294:SIG524294 RYG524294:RYK524294 ROK524294:ROO524294 REO524294:RES524294 QUS524294:QUW524294 QKW524294:QLA524294 QBA524294:QBE524294 PRE524294:PRI524294 PHI524294:PHM524294 OXM524294:OXQ524294 ONQ524294:ONU524294 ODU524294:ODY524294 NTY524294:NUC524294 NKC524294:NKG524294 NAG524294:NAK524294 MQK524294:MQO524294 MGO524294:MGS524294 LWS524294:LWW524294 LMW524294:LNA524294 LDA524294:LDE524294 KTE524294:KTI524294 KJI524294:KJM524294 JZM524294:JZQ524294 JPQ524294:JPU524294 JFU524294:JFY524294 IVY524294:IWC524294 IMC524294:IMG524294 ICG524294:ICK524294 HSK524294:HSO524294 HIO524294:HIS524294 GYS524294:GYW524294 GOW524294:GPA524294 GFA524294:GFE524294 FVE524294:FVI524294 FLI524294:FLM524294 FBM524294:FBQ524294 ERQ524294:ERU524294 EHU524294:EHY524294 DXY524294:DYC524294 DOC524294:DOG524294 DEG524294:DEK524294 CUK524294:CUO524294 CKO524294:CKS524294 CAS524294:CAW524294 BQW524294:BRA524294 BHA524294:BHE524294 AXE524294:AXI524294 ANI524294:ANM524294 ADM524294:ADQ524294 TQ524294:TU524294 JU524294:JY524294 M524282:Q524282 WWG458758:WWK458758 WMK458758:WMO458758 WCO458758:WCS458758 VSS458758:VSW458758 VIW458758:VJA458758 UZA458758:UZE458758 UPE458758:UPI458758 UFI458758:UFM458758 TVM458758:TVQ458758 TLQ458758:TLU458758 TBU458758:TBY458758 SRY458758:SSC458758 SIC458758:SIG458758 RYG458758:RYK458758 ROK458758:ROO458758 REO458758:RES458758 QUS458758:QUW458758 QKW458758:QLA458758 QBA458758:QBE458758 PRE458758:PRI458758 PHI458758:PHM458758 OXM458758:OXQ458758 ONQ458758:ONU458758 ODU458758:ODY458758 NTY458758:NUC458758 NKC458758:NKG458758 NAG458758:NAK458758 MQK458758:MQO458758 MGO458758:MGS458758 LWS458758:LWW458758 LMW458758:LNA458758 LDA458758:LDE458758 KTE458758:KTI458758 KJI458758:KJM458758 JZM458758:JZQ458758 JPQ458758:JPU458758 JFU458758:JFY458758 IVY458758:IWC458758 IMC458758:IMG458758 ICG458758:ICK458758 HSK458758:HSO458758 HIO458758:HIS458758 GYS458758:GYW458758 GOW458758:GPA458758 GFA458758:GFE458758 FVE458758:FVI458758 FLI458758:FLM458758 FBM458758:FBQ458758 ERQ458758:ERU458758 EHU458758:EHY458758 DXY458758:DYC458758 DOC458758:DOG458758 DEG458758:DEK458758 CUK458758:CUO458758 CKO458758:CKS458758 CAS458758:CAW458758 BQW458758:BRA458758 BHA458758:BHE458758 AXE458758:AXI458758 ANI458758:ANM458758 ADM458758:ADQ458758 TQ458758:TU458758 JU458758:JY458758 M458746:Q458746 WWG393222:WWK393222 WMK393222:WMO393222 WCO393222:WCS393222 VSS393222:VSW393222 VIW393222:VJA393222 UZA393222:UZE393222 UPE393222:UPI393222 UFI393222:UFM393222 TVM393222:TVQ393222 TLQ393222:TLU393222 TBU393222:TBY393222 SRY393222:SSC393222 SIC393222:SIG393222 RYG393222:RYK393222 ROK393222:ROO393222 REO393222:RES393222 QUS393222:QUW393222 QKW393222:QLA393222 QBA393222:QBE393222 PRE393222:PRI393222 PHI393222:PHM393222 OXM393222:OXQ393222 ONQ393222:ONU393222 ODU393222:ODY393222 NTY393222:NUC393222 NKC393222:NKG393222 NAG393222:NAK393222 MQK393222:MQO393222 MGO393222:MGS393222 LWS393222:LWW393222 LMW393222:LNA393222 LDA393222:LDE393222 KTE393222:KTI393222 KJI393222:KJM393222 JZM393222:JZQ393222 JPQ393222:JPU393222 JFU393222:JFY393222 IVY393222:IWC393222 IMC393222:IMG393222 ICG393222:ICK393222 HSK393222:HSO393222 HIO393222:HIS393222 GYS393222:GYW393222 GOW393222:GPA393222 GFA393222:GFE393222 FVE393222:FVI393222 FLI393222:FLM393222 FBM393222:FBQ393222 ERQ393222:ERU393222 EHU393222:EHY393222 DXY393222:DYC393222 DOC393222:DOG393222 DEG393222:DEK393222 CUK393222:CUO393222 CKO393222:CKS393222 CAS393222:CAW393222 BQW393222:BRA393222 BHA393222:BHE393222 AXE393222:AXI393222 ANI393222:ANM393222 ADM393222:ADQ393222 TQ393222:TU393222 JU393222:JY393222 M393210:Q393210 WWG327686:WWK327686 WMK327686:WMO327686 WCO327686:WCS327686 VSS327686:VSW327686 VIW327686:VJA327686 UZA327686:UZE327686 UPE327686:UPI327686 UFI327686:UFM327686 TVM327686:TVQ327686 TLQ327686:TLU327686 TBU327686:TBY327686 SRY327686:SSC327686 SIC327686:SIG327686 RYG327686:RYK327686 ROK327686:ROO327686 REO327686:RES327686 QUS327686:QUW327686 QKW327686:QLA327686 QBA327686:QBE327686 PRE327686:PRI327686 PHI327686:PHM327686 OXM327686:OXQ327686 ONQ327686:ONU327686 ODU327686:ODY327686 NTY327686:NUC327686 NKC327686:NKG327686 NAG327686:NAK327686 MQK327686:MQO327686 MGO327686:MGS327686 LWS327686:LWW327686 LMW327686:LNA327686 LDA327686:LDE327686 KTE327686:KTI327686 KJI327686:KJM327686 JZM327686:JZQ327686 JPQ327686:JPU327686 JFU327686:JFY327686 IVY327686:IWC327686 IMC327686:IMG327686 ICG327686:ICK327686 HSK327686:HSO327686 HIO327686:HIS327686 GYS327686:GYW327686 GOW327686:GPA327686 GFA327686:GFE327686 FVE327686:FVI327686 FLI327686:FLM327686 FBM327686:FBQ327686 ERQ327686:ERU327686 EHU327686:EHY327686 DXY327686:DYC327686 DOC327686:DOG327686 DEG327686:DEK327686 CUK327686:CUO327686 CKO327686:CKS327686 CAS327686:CAW327686 BQW327686:BRA327686 BHA327686:BHE327686 AXE327686:AXI327686 ANI327686:ANM327686 ADM327686:ADQ327686 TQ327686:TU327686 JU327686:JY327686 M327674:Q327674 WWG262150:WWK262150 WMK262150:WMO262150 WCO262150:WCS262150 VSS262150:VSW262150 VIW262150:VJA262150 UZA262150:UZE262150 UPE262150:UPI262150 UFI262150:UFM262150 TVM262150:TVQ262150 TLQ262150:TLU262150 TBU262150:TBY262150 SRY262150:SSC262150 SIC262150:SIG262150 RYG262150:RYK262150 ROK262150:ROO262150 REO262150:RES262150 QUS262150:QUW262150 QKW262150:QLA262150 QBA262150:QBE262150 PRE262150:PRI262150 PHI262150:PHM262150 OXM262150:OXQ262150 ONQ262150:ONU262150 ODU262150:ODY262150 NTY262150:NUC262150 NKC262150:NKG262150 NAG262150:NAK262150 MQK262150:MQO262150 MGO262150:MGS262150 LWS262150:LWW262150 LMW262150:LNA262150 LDA262150:LDE262150 KTE262150:KTI262150 KJI262150:KJM262150 JZM262150:JZQ262150 JPQ262150:JPU262150 JFU262150:JFY262150 IVY262150:IWC262150 IMC262150:IMG262150 ICG262150:ICK262150 HSK262150:HSO262150 HIO262150:HIS262150 GYS262150:GYW262150 GOW262150:GPA262150 GFA262150:GFE262150 FVE262150:FVI262150 FLI262150:FLM262150 FBM262150:FBQ262150 ERQ262150:ERU262150 EHU262150:EHY262150 DXY262150:DYC262150 DOC262150:DOG262150 DEG262150:DEK262150 CUK262150:CUO262150 CKO262150:CKS262150 CAS262150:CAW262150 BQW262150:BRA262150 BHA262150:BHE262150 AXE262150:AXI262150 ANI262150:ANM262150 ADM262150:ADQ262150 TQ262150:TU262150 JU262150:JY262150 M262138:Q262138 WWG196614:WWK196614 WMK196614:WMO196614 WCO196614:WCS196614 VSS196614:VSW196614 VIW196614:VJA196614 UZA196614:UZE196614 UPE196614:UPI196614 UFI196614:UFM196614 TVM196614:TVQ196614 TLQ196614:TLU196614 TBU196614:TBY196614 SRY196614:SSC196614 SIC196614:SIG196614 RYG196614:RYK196614 ROK196614:ROO196614 REO196614:RES196614 QUS196614:QUW196614 QKW196614:QLA196614 QBA196614:QBE196614 PRE196614:PRI196614 PHI196614:PHM196614 OXM196614:OXQ196614 ONQ196614:ONU196614 ODU196614:ODY196614 NTY196614:NUC196614 NKC196614:NKG196614 NAG196614:NAK196614 MQK196614:MQO196614 MGO196614:MGS196614 LWS196614:LWW196614 LMW196614:LNA196614 LDA196614:LDE196614 KTE196614:KTI196614 KJI196614:KJM196614 JZM196614:JZQ196614 JPQ196614:JPU196614 JFU196614:JFY196614 IVY196614:IWC196614 IMC196614:IMG196614 ICG196614:ICK196614 HSK196614:HSO196614 HIO196614:HIS196614 GYS196614:GYW196614 GOW196614:GPA196614 GFA196614:GFE196614 FVE196614:FVI196614 FLI196614:FLM196614 FBM196614:FBQ196614 ERQ196614:ERU196614 EHU196614:EHY196614 DXY196614:DYC196614 DOC196614:DOG196614 DEG196614:DEK196614 CUK196614:CUO196614 CKO196614:CKS196614 CAS196614:CAW196614 BQW196614:BRA196614 BHA196614:BHE196614 AXE196614:AXI196614 ANI196614:ANM196614 ADM196614:ADQ196614 TQ196614:TU196614 JU196614:JY196614 M196602:Q196602 WWG131078:WWK131078 WMK131078:WMO131078 WCO131078:WCS131078 VSS131078:VSW131078 VIW131078:VJA131078 UZA131078:UZE131078 UPE131078:UPI131078 UFI131078:UFM131078 TVM131078:TVQ131078 TLQ131078:TLU131078 TBU131078:TBY131078 SRY131078:SSC131078 SIC131078:SIG131078 RYG131078:RYK131078 ROK131078:ROO131078 REO131078:RES131078 QUS131078:QUW131078 QKW131078:QLA131078 QBA131078:QBE131078 PRE131078:PRI131078 PHI131078:PHM131078 OXM131078:OXQ131078 ONQ131078:ONU131078 ODU131078:ODY131078 NTY131078:NUC131078 NKC131078:NKG131078 NAG131078:NAK131078 MQK131078:MQO131078 MGO131078:MGS131078 LWS131078:LWW131078 LMW131078:LNA131078 LDA131078:LDE131078 KTE131078:KTI131078 KJI131078:KJM131078 JZM131078:JZQ131078 JPQ131078:JPU131078 JFU131078:JFY131078 IVY131078:IWC131078 IMC131078:IMG131078 ICG131078:ICK131078 HSK131078:HSO131078 HIO131078:HIS131078 GYS131078:GYW131078 GOW131078:GPA131078 GFA131078:GFE131078 FVE131078:FVI131078 FLI131078:FLM131078 FBM131078:FBQ131078 ERQ131078:ERU131078 EHU131078:EHY131078 DXY131078:DYC131078 DOC131078:DOG131078 DEG131078:DEK131078 CUK131078:CUO131078 CKO131078:CKS131078 CAS131078:CAW131078 BQW131078:BRA131078 BHA131078:BHE131078 AXE131078:AXI131078 ANI131078:ANM131078 ADM131078:ADQ131078 TQ131078:TU131078 JU131078:JY131078 M131066:Q131066 WWG65542:WWK65542 WMK65542:WMO65542 WCO65542:WCS65542 VSS65542:VSW65542 VIW65542:VJA65542 UZA65542:UZE65542 UPE65542:UPI65542 UFI65542:UFM65542 TVM65542:TVQ65542 TLQ65542:TLU65542 TBU65542:TBY65542 SRY65542:SSC65542 SIC65542:SIG65542 RYG65542:RYK65542 ROK65542:ROO65542 REO65542:RES65542 QUS65542:QUW65542 QKW65542:QLA65542 QBA65542:QBE65542 PRE65542:PRI65542 PHI65542:PHM65542 OXM65542:OXQ65542 ONQ65542:ONU65542 ODU65542:ODY65542 NTY65542:NUC65542 NKC65542:NKG65542 NAG65542:NAK65542 MQK65542:MQO65542 MGO65542:MGS65542 LWS65542:LWW65542 LMW65542:LNA65542 LDA65542:LDE65542 KTE65542:KTI65542 KJI65542:KJM65542 JZM65542:JZQ65542 JPQ65542:JPU65542 JFU65542:JFY65542 IVY65542:IWC65542 IMC65542:IMG65542 ICG65542:ICK65542 HSK65542:HSO65542 HIO65542:HIS65542 GYS65542:GYW65542 GOW65542:GPA65542 GFA65542:GFE65542 FVE65542:FVI65542 FLI65542:FLM65542 FBM65542:FBQ65542 ERQ65542:ERU65542 EHU65542:EHY65542 DXY65542:DYC65542 DOC65542:DOG65542 DEG65542:DEK65542 CUK65542:CUO65542 CKO65542:CKS65542 CAS65542:CAW65542 BQW65542:BRA65542 BHA65542:BHE65542 AXE65542:AXI65542 ANI65542:ANM65542 ADM65542:ADQ65542 TQ65542:TU65542 JU65542:JY65542 M65530:Q65530">
      <formula1>$AL$3:$AL$10</formula1>
    </dataValidation>
    <dataValidation allowBlank="1" showInputMessage="1" showErrorMessage="1" prompt="教育相談を受けた学校名をご記入ください。（複数記入可）" sqref="IY53:JH53 SU53:TD53 ACQ53:ACZ53 AMM53:AMV53 AWI53:AWR53 BGE53:BGN53 BQA53:BQJ53 BZW53:CAF53 CJS53:CKB53 CTO53:CTX53 DDK53:DDT53 DNG53:DNP53 DXC53:DXL53 EGY53:EHH53 EQU53:ERD53 FAQ53:FAZ53 FKM53:FKV53 FUI53:FUR53 GEE53:GEN53 GOA53:GOJ53 GXW53:GYF53 HHS53:HIB53 HRO53:HRX53 IBK53:IBT53 ILG53:ILP53 IVC53:IVL53 JEY53:JFH53 JOU53:JPD53 JYQ53:JYZ53 KIM53:KIV53 KSI53:KSR53 LCE53:LCN53 LMA53:LMJ53 LVW53:LWF53 MFS53:MGB53 MPO53:MPX53 MZK53:MZT53 NJG53:NJP53 NTC53:NTL53 OCY53:ODH53 OMU53:OND53 OWQ53:OWZ53 PGM53:PGV53 PQI53:PQR53 QAE53:QAN53 QKA53:QKJ53 QTW53:QUF53 RDS53:REB53 RNO53:RNX53 RXK53:RXT53 SHG53:SHP53 SRC53:SRL53 TAY53:TBH53 TKU53:TLD53 TUQ53:TUZ53 UEM53:UEV53 UOI53:UOR53 UYE53:UYN53 VIA53:VIJ53 VRW53:VSF53 WBS53:WCB53 WLO53:WLX53 WVK53:WVT53 M65555:V65555 JU65567:KD65567 TQ65567:TZ65567 ADM65567:ADV65567 ANI65567:ANR65567 AXE65567:AXN65567 BHA65567:BHJ65567 BQW65567:BRF65567 CAS65567:CBB65567 CKO65567:CKX65567 CUK65567:CUT65567 DEG65567:DEP65567 DOC65567:DOL65567 DXY65567:DYH65567 EHU65567:EID65567 ERQ65567:ERZ65567 FBM65567:FBV65567 FLI65567:FLR65567 FVE65567:FVN65567 GFA65567:GFJ65567 GOW65567:GPF65567 GYS65567:GZB65567 HIO65567:HIX65567 HSK65567:HST65567 ICG65567:ICP65567 IMC65567:IML65567 IVY65567:IWH65567 JFU65567:JGD65567 JPQ65567:JPZ65567 JZM65567:JZV65567 KJI65567:KJR65567 KTE65567:KTN65567 LDA65567:LDJ65567 LMW65567:LNF65567 LWS65567:LXB65567 MGO65567:MGX65567 MQK65567:MQT65567 NAG65567:NAP65567 NKC65567:NKL65567 NTY65567:NUH65567 ODU65567:OED65567 ONQ65567:ONZ65567 OXM65567:OXV65567 PHI65567:PHR65567 PRE65567:PRN65567 QBA65567:QBJ65567 QKW65567:QLF65567 QUS65567:QVB65567 REO65567:REX65567 ROK65567:ROT65567 RYG65567:RYP65567 SIC65567:SIL65567 SRY65567:SSH65567 TBU65567:TCD65567 TLQ65567:TLZ65567 TVM65567:TVV65567 UFI65567:UFR65567 UPE65567:UPN65567 UZA65567:UZJ65567 VIW65567:VJF65567 VSS65567:VTB65567 WCO65567:WCX65567 WMK65567:WMT65567 WWG65567:WWP65567 M131091:V131091 JU131103:KD131103 TQ131103:TZ131103 ADM131103:ADV131103 ANI131103:ANR131103 AXE131103:AXN131103 BHA131103:BHJ131103 BQW131103:BRF131103 CAS131103:CBB131103 CKO131103:CKX131103 CUK131103:CUT131103 DEG131103:DEP131103 DOC131103:DOL131103 DXY131103:DYH131103 EHU131103:EID131103 ERQ131103:ERZ131103 FBM131103:FBV131103 FLI131103:FLR131103 FVE131103:FVN131103 GFA131103:GFJ131103 GOW131103:GPF131103 GYS131103:GZB131103 HIO131103:HIX131103 HSK131103:HST131103 ICG131103:ICP131103 IMC131103:IML131103 IVY131103:IWH131103 JFU131103:JGD131103 JPQ131103:JPZ131103 JZM131103:JZV131103 KJI131103:KJR131103 KTE131103:KTN131103 LDA131103:LDJ131103 LMW131103:LNF131103 LWS131103:LXB131103 MGO131103:MGX131103 MQK131103:MQT131103 NAG131103:NAP131103 NKC131103:NKL131103 NTY131103:NUH131103 ODU131103:OED131103 ONQ131103:ONZ131103 OXM131103:OXV131103 PHI131103:PHR131103 PRE131103:PRN131103 QBA131103:QBJ131103 QKW131103:QLF131103 QUS131103:QVB131103 REO131103:REX131103 ROK131103:ROT131103 RYG131103:RYP131103 SIC131103:SIL131103 SRY131103:SSH131103 TBU131103:TCD131103 TLQ131103:TLZ131103 TVM131103:TVV131103 UFI131103:UFR131103 UPE131103:UPN131103 UZA131103:UZJ131103 VIW131103:VJF131103 VSS131103:VTB131103 WCO131103:WCX131103 WMK131103:WMT131103 WWG131103:WWP131103 M196627:V196627 JU196639:KD196639 TQ196639:TZ196639 ADM196639:ADV196639 ANI196639:ANR196639 AXE196639:AXN196639 BHA196639:BHJ196639 BQW196639:BRF196639 CAS196639:CBB196639 CKO196639:CKX196639 CUK196639:CUT196639 DEG196639:DEP196639 DOC196639:DOL196639 DXY196639:DYH196639 EHU196639:EID196639 ERQ196639:ERZ196639 FBM196639:FBV196639 FLI196639:FLR196639 FVE196639:FVN196639 GFA196639:GFJ196639 GOW196639:GPF196639 GYS196639:GZB196639 HIO196639:HIX196639 HSK196639:HST196639 ICG196639:ICP196639 IMC196639:IML196639 IVY196639:IWH196639 JFU196639:JGD196639 JPQ196639:JPZ196639 JZM196639:JZV196639 KJI196639:KJR196639 KTE196639:KTN196639 LDA196639:LDJ196639 LMW196639:LNF196639 LWS196639:LXB196639 MGO196639:MGX196639 MQK196639:MQT196639 NAG196639:NAP196639 NKC196639:NKL196639 NTY196639:NUH196639 ODU196639:OED196639 ONQ196639:ONZ196639 OXM196639:OXV196639 PHI196639:PHR196639 PRE196639:PRN196639 QBA196639:QBJ196639 QKW196639:QLF196639 QUS196639:QVB196639 REO196639:REX196639 ROK196639:ROT196639 RYG196639:RYP196639 SIC196639:SIL196639 SRY196639:SSH196639 TBU196639:TCD196639 TLQ196639:TLZ196639 TVM196639:TVV196639 UFI196639:UFR196639 UPE196639:UPN196639 UZA196639:UZJ196639 VIW196639:VJF196639 VSS196639:VTB196639 WCO196639:WCX196639 WMK196639:WMT196639 WWG196639:WWP196639 M262163:V262163 JU262175:KD262175 TQ262175:TZ262175 ADM262175:ADV262175 ANI262175:ANR262175 AXE262175:AXN262175 BHA262175:BHJ262175 BQW262175:BRF262175 CAS262175:CBB262175 CKO262175:CKX262175 CUK262175:CUT262175 DEG262175:DEP262175 DOC262175:DOL262175 DXY262175:DYH262175 EHU262175:EID262175 ERQ262175:ERZ262175 FBM262175:FBV262175 FLI262175:FLR262175 FVE262175:FVN262175 GFA262175:GFJ262175 GOW262175:GPF262175 GYS262175:GZB262175 HIO262175:HIX262175 HSK262175:HST262175 ICG262175:ICP262175 IMC262175:IML262175 IVY262175:IWH262175 JFU262175:JGD262175 JPQ262175:JPZ262175 JZM262175:JZV262175 KJI262175:KJR262175 KTE262175:KTN262175 LDA262175:LDJ262175 LMW262175:LNF262175 LWS262175:LXB262175 MGO262175:MGX262175 MQK262175:MQT262175 NAG262175:NAP262175 NKC262175:NKL262175 NTY262175:NUH262175 ODU262175:OED262175 ONQ262175:ONZ262175 OXM262175:OXV262175 PHI262175:PHR262175 PRE262175:PRN262175 QBA262175:QBJ262175 QKW262175:QLF262175 QUS262175:QVB262175 REO262175:REX262175 ROK262175:ROT262175 RYG262175:RYP262175 SIC262175:SIL262175 SRY262175:SSH262175 TBU262175:TCD262175 TLQ262175:TLZ262175 TVM262175:TVV262175 UFI262175:UFR262175 UPE262175:UPN262175 UZA262175:UZJ262175 VIW262175:VJF262175 VSS262175:VTB262175 WCO262175:WCX262175 WMK262175:WMT262175 WWG262175:WWP262175 M327699:V327699 JU327711:KD327711 TQ327711:TZ327711 ADM327711:ADV327711 ANI327711:ANR327711 AXE327711:AXN327711 BHA327711:BHJ327711 BQW327711:BRF327711 CAS327711:CBB327711 CKO327711:CKX327711 CUK327711:CUT327711 DEG327711:DEP327711 DOC327711:DOL327711 DXY327711:DYH327711 EHU327711:EID327711 ERQ327711:ERZ327711 FBM327711:FBV327711 FLI327711:FLR327711 FVE327711:FVN327711 GFA327711:GFJ327711 GOW327711:GPF327711 GYS327711:GZB327711 HIO327711:HIX327711 HSK327711:HST327711 ICG327711:ICP327711 IMC327711:IML327711 IVY327711:IWH327711 JFU327711:JGD327711 JPQ327711:JPZ327711 JZM327711:JZV327711 KJI327711:KJR327711 KTE327711:KTN327711 LDA327711:LDJ327711 LMW327711:LNF327711 LWS327711:LXB327711 MGO327711:MGX327711 MQK327711:MQT327711 NAG327711:NAP327711 NKC327711:NKL327711 NTY327711:NUH327711 ODU327711:OED327711 ONQ327711:ONZ327711 OXM327711:OXV327711 PHI327711:PHR327711 PRE327711:PRN327711 QBA327711:QBJ327711 QKW327711:QLF327711 QUS327711:QVB327711 REO327711:REX327711 ROK327711:ROT327711 RYG327711:RYP327711 SIC327711:SIL327711 SRY327711:SSH327711 TBU327711:TCD327711 TLQ327711:TLZ327711 TVM327711:TVV327711 UFI327711:UFR327711 UPE327711:UPN327711 UZA327711:UZJ327711 VIW327711:VJF327711 VSS327711:VTB327711 WCO327711:WCX327711 WMK327711:WMT327711 WWG327711:WWP327711 M393235:V393235 JU393247:KD393247 TQ393247:TZ393247 ADM393247:ADV393247 ANI393247:ANR393247 AXE393247:AXN393247 BHA393247:BHJ393247 BQW393247:BRF393247 CAS393247:CBB393247 CKO393247:CKX393247 CUK393247:CUT393247 DEG393247:DEP393247 DOC393247:DOL393247 DXY393247:DYH393247 EHU393247:EID393247 ERQ393247:ERZ393247 FBM393247:FBV393247 FLI393247:FLR393247 FVE393247:FVN393247 GFA393247:GFJ393247 GOW393247:GPF393247 GYS393247:GZB393247 HIO393247:HIX393247 HSK393247:HST393247 ICG393247:ICP393247 IMC393247:IML393247 IVY393247:IWH393247 JFU393247:JGD393247 JPQ393247:JPZ393247 JZM393247:JZV393247 KJI393247:KJR393247 KTE393247:KTN393247 LDA393247:LDJ393247 LMW393247:LNF393247 LWS393247:LXB393247 MGO393247:MGX393247 MQK393247:MQT393247 NAG393247:NAP393247 NKC393247:NKL393247 NTY393247:NUH393247 ODU393247:OED393247 ONQ393247:ONZ393247 OXM393247:OXV393247 PHI393247:PHR393247 PRE393247:PRN393247 QBA393247:QBJ393247 QKW393247:QLF393247 QUS393247:QVB393247 REO393247:REX393247 ROK393247:ROT393247 RYG393247:RYP393247 SIC393247:SIL393247 SRY393247:SSH393247 TBU393247:TCD393247 TLQ393247:TLZ393247 TVM393247:TVV393247 UFI393247:UFR393247 UPE393247:UPN393247 UZA393247:UZJ393247 VIW393247:VJF393247 VSS393247:VTB393247 WCO393247:WCX393247 WMK393247:WMT393247 WWG393247:WWP393247 M458771:V458771 JU458783:KD458783 TQ458783:TZ458783 ADM458783:ADV458783 ANI458783:ANR458783 AXE458783:AXN458783 BHA458783:BHJ458783 BQW458783:BRF458783 CAS458783:CBB458783 CKO458783:CKX458783 CUK458783:CUT458783 DEG458783:DEP458783 DOC458783:DOL458783 DXY458783:DYH458783 EHU458783:EID458783 ERQ458783:ERZ458783 FBM458783:FBV458783 FLI458783:FLR458783 FVE458783:FVN458783 GFA458783:GFJ458783 GOW458783:GPF458783 GYS458783:GZB458783 HIO458783:HIX458783 HSK458783:HST458783 ICG458783:ICP458783 IMC458783:IML458783 IVY458783:IWH458783 JFU458783:JGD458783 JPQ458783:JPZ458783 JZM458783:JZV458783 KJI458783:KJR458783 KTE458783:KTN458783 LDA458783:LDJ458783 LMW458783:LNF458783 LWS458783:LXB458783 MGO458783:MGX458783 MQK458783:MQT458783 NAG458783:NAP458783 NKC458783:NKL458783 NTY458783:NUH458783 ODU458783:OED458783 ONQ458783:ONZ458783 OXM458783:OXV458783 PHI458783:PHR458783 PRE458783:PRN458783 QBA458783:QBJ458783 QKW458783:QLF458783 QUS458783:QVB458783 REO458783:REX458783 ROK458783:ROT458783 RYG458783:RYP458783 SIC458783:SIL458783 SRY458783:SSH458783 TBU458783:TCD458783 TLQ458783:TLZ458783 TVM458783:TVV458783 UFI458783:UFR458783 UPE458783:UPN458783 UZA458783:UZJ458783 VIW458783:VJF458783 VSS458783:VTB458783 WCO458783:WCX458783 WMK458783:WMT458783 WWG458783:WWP458783 M524307:V524307 JU524319:KD524319 TQ524319:TZ524319 ADM524319:ADV524319 ANI524319:ANR524319 AXE524319:AXN524319 BHA524319:BHJ524319 BQW524319:BRF524319 CAS524319:CBB524319 CKO524319:CKX524319 CUK524319:CUT524319 DEG524319:DEP524319 DOC524319:DOL524319 DXY524319:DYH524319 EHU524319:EID524319 ERQ524319:ERZ524319 FBM524319:FBV524319 FLI524319:FLR524319 FVE524319:FVN524319 GFA524319:GFJ524319 GOW524319:GPF524319 GYS524319:GZB524319 HIO524319:HIX524319 HSK524319:HST524319 ICG524319:ICP524319 IMC524319:IML524319 IVY524319:IWH524319 JFU524319:JGD524319 JPQ524319:JPZ524319 JZM524319:JZV524319 KJI524319:KJR524319 KTE524319:KTN524319 LDA524319:LDJ524319 LMW524319:LNF524319 LWS524319:LXB524319 MGO524319:MGX524319 MQK524319:MQT524319 NAG524319:NAP524319 NKC524319:NKL524319 NTY524319:NUH524319 ODU524319:OED524319 ONQ524319:ONZ524319 OXM524319:OXV524319 PHI524319:PHR524319 PRE524319:PRN524319 QBA524319:QBJ524319 QKW524319:QLF524319 QUS524319:QVB524319 REO524319:REX524319 ROK524319:ROT524319 RYG524319:RYP524319 SIC524319:SIL524319 SRY524319:SSH524319 TBU524319:TCD524319 TLQ524319:TLZ524319 TVM524319:TVV524319 UFI524319:UFR524319 UPE524319:UPN524319 UZA524319:UZJ524319 VIW524319:VJF524319 VSS524319:VTB524319 WCO524319:WCX524319 WMK524319:WMT524319 WWG524319:WWP524319 M589843:V589843 JU589855:KD589855 TQ589855:TZ589855 ADM589855:ADV589855 ANI589855:ANR589855 AXE589855:AXN589855 BHA589855:BHJ589855 BQW589855:BRF589855 CAS589855:CBB589855 CKO589855:CKX589855 CUK589855:CUT589855 DEG589855:DEP589855 DOC589855:DOL589855 DXY589855:DYH589855 EHU589855:EID589855 ERQ589855:ERZ589855 FBM589855:FBV589855 FLI589855:FLR589855 FVE589855:FVN589855 GFA589855:GFJ589855 GOW589855:GPF589855 GYS589855:GZB589855 HIO589855:HIX589855 HSK589855:HST589855 ICG589855:ICP589855 IMC589855:IML589855 IVY589855:IWH589855 JFU589855:JGD589855 JPQ589855:JPZ589855 JZM589855:JZV589855 KJI589855:KJR589855 KTE589855:KTN589855 LDA589855:LDJ589855 LMW589855:LNF589855 LWS589855:LXB589855 MGO589855:MGX589855 MQK589855:MQT589855 NAG589855:NAP589855 NKC589855:NKL589855 NTY589855:NUH589855 ODU589855:OED589855 ONQ589855:ONZ589855 OXM589855:OXV589855 PHI589855:PHR589855 PRE589855:PRN589855 QBA589855:QBJ589855 QKW589855:QLF589855 QUS589855:QVB589855 REO589855:REX589855 ROK589855:ROT589855 RYG589855:RYP589855 SIC589855:SIL589855 SRY589855:SSH589855 TBU589855:TCD589855 TLQ589855:TLZ589855 TVM589855:TVV589855 UFI589855:UFR589855 UPE589855:UPN589855 UZA589855:UZJ589855 VIW589855:VJF589855 VSS589855:VTB589855 WCO589855:WCX589855 WMK589855:WMT589855 WWG589855:WWP589855 M655379:V655379 JU655391:KD655391 TQ655391:TZ655391 ADM655391:ADV655391 ANI655391:ANR655391 AXE655391:AXN655391 BHA655391:BHJ655391 BQW655391:BRF655391 CAS655391:CBB655391 CKO655391:CKX655391 CUK655391:CUT655391 DEG655391:DEP655391 DOC655391:DOL655391 DXY655391:DYH655391 EHU655391:EID655391 ERQ655391:ERZ655391 FBM655391:FBV655391 FLI655391:FLR655391 FVE655391:FVN655391 GFA655391:GFJ655391 GOW655391:GPF655391 GYS655391:GZB655391 HIO655391:HIX655391 HSK655391:HST655391 ICG655391:ICP655391 IMC655391:IML655391 IVY655391:IWH655391 JFU655391:JGD655391 JPQ655391:JPZ655391 JZM655391:JZV655391 KJI655391:KJR655391 KTE655391:KTN655391 LDA655391:LDJ655391 LMW655391:LNF655391 LWS655391:LXB655391 MGO655391:MGX655391 MQK655391:MQT655391 NAG655391:NAP655391 NKC655391:NKL655391 NTY655391:NUH655391 ODU655391:OED655391 ONQ655391:ONZ655391 OXM655391:OXV655391 PHI655391:PHR655391 PRE655391:PRN655391 QBA655391:QBJ655391 QKW655391:QLF655391 QUS655391:QVB655391 REO655391:REX655391 ROK655391:ROT655391 RYG655391:RYP655391 SIC655391:SIL655391 SRY655391:SSH655391 TBU655391:TCD655391 TLQ655391:TLZ655391 TVM655391:TVV655391 UFI655391:UFR655391 UPE655391:UPN655391 UZA655391:UZJ655391 VIW655391:VJF655391 VSS655391:VTB655391 WCO655391:WCX655391 WMK655391:WMT655391 WWG655391:WWP655391 M720915:V720915 JU720927:KD720927 TQ720927:TZ720927 ADM720927:ADV720927 ANI720927:ANR720927 AXE720927:AXN720927 BHA720927:BHJ720927 BQW720927:BRF720927 CAS720927:CBB720927 CKO720927:CKX720927 CUK720927:CUT720927 DEG720927:DEP720927 DOC720927:DOL720927 DXY720927:DYH720927 EHU720927:EID720927 ERQ720927:ERZ720927 FBM720927:FBV720927 FLI720927:FLR720927 FVE720927:FVN720927 GFA720927:GFJ720927 GOW720927:GPF720927 GYS720927:GZB720927 HIO720927:HIX720927 HSK720927:HST720927 ICG720927:ICP720927 IMC720927:IML720927 IVY720927:IWH720927 JFU720927:JGD720927 JPQ720927:JPZ720927 JZM720927:JZV720927 KJI720927:KJR720927 KTE720927:KTN720927 LDA720927:LDJ720927 LMW720927:LNF720927 LWS720927:LXB720927 MGO720927:MGX720927 MQK720927:MQT720927 NAG720927:NAP720927 NKC720927:NKL720927 NTY720927:NUH720927 ODU720927:OED720927 ONQ720927:ONZ720927 OXM720927:OXV720927 PHI720927:PHR720927 PRE720927:PRN720927 QBA720927:QBJ720927 QKW720927:QLF720927 QUS720927:QVB720927 REO720927:REX720927 ROK720927:ROT720927 RYG720927:RYP720927 SIC720927:SIL720927 SRY720927:SSH720927 TBU720927:TCD720927 TLQ720927:TLZ720927 TVM720927:TVV720927 UFI720927:UFR720927 UPE720927:UPN720927 UZA720927:UZJ720927 VIW720927:VJF720927 VSS720927:VTB720927 WCO720927:WCX720927 WMK720927:WMT720927 WWG720927:WWP720927 M786451:V786451 JU786463:KD786463 TQ786463:TZ786463 ADM786463:ADV786463 ANI786463:ANR786463 AXE786463:AXN786463 BHA786463:BHJ786463 BQW786463:BRF786463 CAS786463:CBB786463 CKO786463:CKX786463 CUK786463:CUT786463 DEG786463:DEP786463 DOC786463:DOL786463 DXY786463:DYH786463 EHU786463:EID786463 ERQ786463:ERZ786463 FBM786463:FBV786463 FLI786463:FLR786463 FVE786463:FVN786463 GFA786463:GFJ786463 GOW786463:GPF786463 GYS786463:GZB786463 HIO786463:HIX786463 HSK786463:HST786463 ICG786463:ICP786463 IMC786463:IML786463 IVY786463:IWH786463 JFU786463:JGD786463 JPQ786463:JPZ786463 JZM786463:JZV786463 KJI786463:KJR786463 KTE786463:KTN786463 LDA786463:LDJ786463 LMW786463:LNF786463 LWS786463:LXB786463 MGO786463:MGX786463 MQK786463:MQT786463 NAG786463:NAP786463 NKC786463:NKL786463 NTY786463:NUH786463 ODU786463:OED786463 ONQ786463:ONZ786463 OXM786463:OXV786463 PHI786463:PHR786463 PRE786463:PRN786463 QBA786463:QBJ786463 QKW786463:QLF786463 QUS786463:QVB786463 REO786463:REX786463 ROK786463:ROT786463 RYG786463:RYP786463 SIC786463:SIL786463 SRY786463:SSH786463 TBU786463:TCD786463 TLQ786463:TLZ786463 TVM786463:TVV786463 UFI786463:UFR786463 UPE786463:UPN786463 UZA786463:UZJ786463 VIW786463:VJF786463 VSS786463:VTB786463 WCO786463:WCX786463 WMK786463:WMT786463 WWG786463:WWP786463 M851987:V851987 JU851999:KD851999 TQ851999:TZ851999 ADM851999:ADV851999 ANI851999:ANR851999 AXE851999:AXN851999 BHA851999:BHJ851999 BQW851999:BRF851999 CAS851999:CBB851999 CKO851999:CKX851999 CUK851999:CUT851999 DEG851999:DEP851999 DOC851999:DOL851999 DXY851999:DYH851999 EHU851999:EID851999 ERQ851999:ERZ851999 FBM851999:FBV851999 FLI851999:FLR851999 FVE851999:FVN851999 GFA851999:GFJ851999 GOW851999:GPF851999 GYS851999:GZB851999 HIO851999:HIX851999 HSK851999:HST851999 ICG851999:ICP851999 IMC851999:IML851999 IVY851999:IWH851999 JFU851999:JGD851999 JPQ851999:JPZ851999 JZM851999:JZV851999 KJI851999:KJR851999 KTE851999:KTN851999 LDA851999:LDJ851999 LMW851999:LNF851999 LWS851999:LXB851999 MGO851999:MGX851999 MQK851999:MQT851999 NAG851999:NAP851999 NKC851999:NKL851999 NTY851999:NUH851999 ODU851999:OED851999 ONQ851999:ONZ851999 OXM851999:OXV851999 PHI851999:PHR851999 PRE851999:PRN851999 QBA851999:QBJ851999 QKW851999:QLF851999 QUS851999:QVB851999 REO851999:REX851999 ROK851999:ROT851999 RYG851999:RYP851999 SIC851999:SIL851999 SRY851999:SSH851999 TBU851999:TCD851999 TLQ851999:TLZ851999 TVM851999:TVV851999 UFI851999:UFR851999 UPE851999:UPN851999 UZA851999:UZJ851999 VIW851999:VJF851999 VSS851999:VTB851999 WCO851999:WCX851999 WMK851999:WMT851999 WWG851999:WWP851999 M917523:V917523 JU917535:KD917535 TQ917535:TZ917535 ADM917535:ADV917535 ANI917535:ANR917535 AXE917535:AXN917535 BHA917535:BHJ917535 BQW917535:BRF917535 CAS917535:CBB917535 CKO917535:CKX917535 CUK917535:CUT917535 DEG917535:DEP917535 DOC917535:DOL917535 DXY917535:DYH917535 EHU917535:EID917535 ERQ917535:ERZ917535 FBM917535:FBV917535 FLI917535:FLR917535 FVE917535:FVN917535 GFA917535:GFJ917535 GOW917535:GPF917535 GYS917535:GZB917535 HIO917535:HIX917535 HSK917535:HST917535 ICG917535:ICP917535 IMC917535:IML917535 IVY917535:IWH917535 JFU917535:JGD917535 JPQ917535:JPZ917535 JZM917535:JZV917535 KJI917535:KJR917535 KTE917535:KTN917535 LDA917535:LDJ917535 LMW917535:LNF917535 LWS917535:LXB917535 MGO917535:MGX917535 MQK917535:MQT917535 NAG917535:NAP917535 NKC917535:NKL917535 NTY917535:NUH917535 ODU917535:OED917535 ONQ917535:ONZ917535 OXM917535:OXV917535 PHI917535:PHR917535 PRE917535:PRN917535 QBA917535:QBJ917535 QKW917535:QLF917535 QUS917535:QVB917535 REO917535:REX917535 ROK917535:ROT917535 RYG917535:RYP917535 SIC917535:SIL917535 SRY917535:SSH917535 TBU917535:TCD917535 TLQ917535:TLZ917535 TVM917535:TVV917535 UFI917535:UFR917535 UPE917535:UPN917535 UZA917535:UZJ917535 VIW917535:VJF917535 VSS917535:VTB917535 WCO917535:WCX917535 WMK917535:WMT917535 WWG917535:WWP917535 M983059:V983059 JU983071:KD983071 TQ983071:TZ983071 ADM983071:ADV983071 ANI983071:ANR983071 AXE983071:AXN983071 BHA983071:BHJ983071 BQW983071:BRF983071 CAS983071:CBB983071 CKO983071:CKX983071 CUK983071:CUT983071 DEG983071:DEP983071 DOC983071:DOL983071 DXY983071:DYH983071 EHU983071:EID983071 ERQ983071:ERZ983071 FBM983071:FBV983071 FLI983071:FLR983071 FVE983071:FVN983071 GFA983071:GFJ983071 GOW983071:GPF983071 GYS983071:GZB983071 HIO983071:HIX983071 HSK983071:HST983071 ICG983071:ICP983071 IMC983071:IML983071 IVY983071:IWH983071 JFU983071:JGD983071 JPQ983071:JPZ983071 JZM983071:JZV983071 KJI983071:KJR983071 KTE983071:KTN983071 LDA983071:LDJ983071 LMW983071:LNF983071 LWS983071:LXB983071 MGO983071:MGX983071 MQK983071:MQT983071 NAG983071:NAP983071 NKC983071:NKL983071 NTY983071:NUH983071 ODU983071:OED983071 ONQ983071:ONZ983071 OXM983071:OXV983071 PHI983071:PHR983071 PRE983071:PRN983071 QBA983071:QBJ983071 QKW983071:QLF983071 QUS983071:QVB983071 REO983071:REX983071 ROK983071:ROT983071 RYG983071:RYP983071 SIC983071:SIL983071 SRY983071:SSH983071 TBU983071:TCD983071 TLQ983071:TLZ983071 TVM983071:TVV983071 UFI983071:UFR983071 UPE983071:UPN983071 UZA983071:UZJ983071 VIW983071:VJF983071 VSS983071:VTB983071 WCO983071:WCX983071 WMK983071:WMT983071 WWG983071:WWP983071"/>
    <dataValidation type="list" allowBlank="1" showInputMessage="1" showErrorMessage="1" prompt="教育相談の有無について、ドロップダウンリストから選択してください。" sqref="IR53:IS53 SN53:SO53 ACJ53:ACK53 AMF53:AMG53 AWB53:AWC53 BFX53:BFY53 BPT53:BPU53 BZP53:BZQ53 CJL53:CJM53 CTH53:CTI53 DDD53:DDE53 DMZ53:DNA53 DWV53:DWW53 EGR53:EGS53 EQN53:EQO53 FAJ53:FAK53 FKF53:FKG53 FUB53:FUC53 GDX53:GDY53 GNT53:GNU53 GXP53:GXQ53 HHL53:HHM53 HRH53:HRI53 IBD53:IBE53 IKZ53:ILA53 IUV53:IUW53 JER53:JES53 JON53:JOO53 JYJ53:JYK53 KIF53:KIG53 KSB53:KSC53 LBX53:LBY53 LLT53:LLU53 LVP53:LVQ53 MFL53:MFM53 MPH53:MPI53 MZD53:MZE53 NIZ53:NJA53 NSV53:NSW53 OCR53:OCS53 OMN53:OMO53 OWJ53:OWK53 PGF53:PGG53 PQB53:PQC53 PZX53:PZY53 QJT53:QJU53 QTP53:QTQ53 RDL53:RDM53 RNH53:RNI53 RXD53:RXE53 SGZ53:SHA53 SQV53:SQW53 TAR53:TAS53 TKN53:TKO53 TUJ53:TUK53 UEF53:UEG53 UOB53:UOC53 UXX53:UXY53 VHT53:VHU53 VRP53:VRQ53 WBL53:WBM53 WLH53:WLI53 WVD53:WVE53 F65555:G65555 JN65567:JO65567 TJ65567:TK65567 ADF65567:ADG65567 ANB65567:ANC65567 AWX65567:AWY65567 BGT65567:BGU65567 BQP65567:BQQ65567 CAL65567:CAM65567 CKH65567:CKI65567 CUD65567:CUE65567 DDZ65567:DEA65567 DNV65567:DNW65567 DXR65567:DXS65567 EHN65567:EHO65567 ERJ65567:ERK65567 FBF65567:FBG65567 FLB65567:FLC65567 FUX65567:FUY65567 GET65567:GEU65567 GOP65567:GOQ65567 GYL65567:GYM65567 HIH65567:HII65567 HSD65567:HSE65567 IBZ65567:ICA65567 ILV65567:ILW65567 IVR65567:IVS65567 JFN65567:JFO65567 JPJ65567:JPK65567 JZF65567:JZG65567 KJB65567:KJC65567 KSX65567:KSY65567 LCT65567:LCU65567 LMP65567:LMQ65567 LWL65567:LWM65567 MGH65567:MGI65567 MQD65567:MQE65567 MZZ65567:NAA65567 NJV65567:NJW65567 NTR65567:NTS65567 ODN65567:ODO65567 ONJ65567:ONK65567 OXF65567:OXG65567 PHB65567:PHC65567 PQX65567:PQY65567 QAT65567:QAU65567 QKP65567:QKQ65567 QUL65567:QUM65567 REH65567:REI65567 ROD65567:ROE65567 RXZ65567:RYA65567 SHV65567:SHW65567 SRR65567:SRS65567 TBN65567:TBO65567 TLJ65567:TLK65567 TVF65567:TVG65567 UFB65567:UFC65567 UOX65567:UOY65567 UYT65567:UYU65567 VIP65567:VIQ65567 VSL65567:VSM65567 WCH65567:WCI65567 WMD65567:WME65567 WVZ65567:WWA65567 F131091:G131091 JN131103:JO131103 TJ131103:TK131103 ADF131103:ADG131103 ANB131103:ANC131103 AWX131103:AWY131103 BGT131103:BGU131103 BQP131103:BQQ131103 CAL131103:CAM131103 CKH131103:CKI131103 CUD131103:CUE131103 DDZ131103:DEA131103 DNV131103:DNW131103 DXR131103:DXS131103 EHN131103:EHO131103 ERJ131103:ERK131103 FBF131103:FBG131103 FLB131103:FLC131103 FUX131103:FUY131103 GET131103:GEU131103 GOP131103:GOQ131103 GYL131103:GYM131103 HIH131103:HII131103 HSD131103:HSE131103 IBZ131103:ICA131103 ILV131103:ILW131103 IVR131103:IVS131103 JFN131103:JFO131103 JPJ131103:JPK131103 JZF131103:JZG131103 KJB131103:KJC131103 KSX131103:KSY131103 LCT131103:LCU131103 LMP131103:LMQ131103 LWL131103:LWM131103 MGH131103:MGI131103 MQD131103:MQE131103 MZZ131103:NAA131103 NJV131103:NJW131103 NTR131103:NTS131103 ODN131103:ODO131103 ONJ131103:ONK131103 OXF131103:OXG131103 PHB131103:PHC131103 PQX131103:PQY131103 QAT131103:QAU131103 QKP131103:QKQ131103 QUL131103:QUM131103 REH131103:REI131103 ROD131103:ROE131103 RXZ131103:RYA131103 SHV131103:SHW131103 SRR131103:SRS131103 TBN131103:TBO131103 TLJ131103:TLK131103 TVF131103:TVG131103 UFB131103:UFC131103 UOX131103:UOY131103 UYT131103:UYU131103 VIP131103:VIQ131103 VSL131103:VSM131103 WCH131103:WCI131103 WMD131103:WME131103 WVZ131103:WWA131103 F196627:G196627 JN196639:JO196639 TJ196639:TK196639 ADF196639:ADG196639 ANB196639:ANC196639 AWX196639:AWY196639 BGT196639:BGU196639 BQP196639:BQQ196639 CAL196639:CAM196639 CKH196639:CKI196639 CUD196639:CUE196639 DDZ196639:DEA196639 DNV196639:DNW196639 DXR196639:DXS196639 EHN196639:EHO196639 ERJ196639:ERK196639 FBF196639:FBG196639 FLB196639:FLC196639 FUX196639:FUY196639 GET196639:GEU196639 GOP196639:GOQ196639 GYL196639:GYM196639 HIH196639:HII196639 HSD196639:HSE196639 IBZ196639:ICA196639 ILV196639:ILW196639 IVR196639:IVS196639 JFN196639:JFO196639 JPJ196639:JPK196639 JZF196639:JZG196639 KJB196639:KJC196639 KSX196639:KSY196639 LCT196639:LCU196639 LMP196639:LMQ196639 LWL196639:LWM196639 MGH196639:MGI196639 MQD196639:MQE196639 MZZ196639:NAA196639 NJV196639:NJW196639 NTR196639:NTS196639 ODN196639:ODO196639 ONJ196639:ONK196639 OXF196639:OXG196639 PHB196639:PHC196639 PQX196639:PQY196639 QAT196639:QAU196639 QKP196639:QKQ196639 QUL196639:QUM196639 REH196639:REI196639 ROD196639:ROE196639 RXZ196639:RYA196639 SHV196639:SHW196639 SRR196639:SRS196639 TBN196639:TBO196639 TLJ196639:TLK196639 TVF196639:TVG196639 UFB196639:UFC196639 UOX196639:UOY196639 UYT196639:UYU196639 VIP196639:VIQ196639 VSL196639:VSM196639 WCH196639:WCI196639 WMD196639:WME196639 WVZ196639:WWA196639 F262163:G262163 JN262175:JO262175 TJ262175:TK262175 ADF262175:ADG262175 ANB262175:ANC262175 AWX262175:AWY262175 BGT262175:BGU262175 BQP262175:BQQ262175 CAL262175:CAM262175 CKH262175:CKI262175 CUD262175:CUE262175 DDZ262175:DEA262175 DNV262175:DNW262175 DXR262175:DXS262175 EHN262175:EHO262175 ERJ262175:ERK262175 FBF262175:FBG262175 FLB262175:FLC262175 FUX262175:FUY262175 GET262175:GEU262175 GOP262175:GOQ262175 GYL262175:GYM262175 HIH262175:HII262175 HSD262175:HSE262175 IBZ262175:ICA262175 ILV262175:ILW262175 IVR262175:IVS262175 JFN262175:JFO262175 JPJ262175:JPK262175 JZF262175:JZG262175 KJB262175:KJC262175 KSX262175:KSY262175 LCT262175:LCU262175 LMP262175:LMQ262175 LWL262175:LWM262175 MGH262175:MGI262175 MQD262175:MQE262175 MZZ262175:NAA262175 NJV262175:NJW262175 NTR262175:NTS262175 ODN262175:ODO262175 ONJ262175:ONK262175 OXF262175:OXG262175 PHB262175:PHC262175 PQX262175:PQY262175 QAT262175:QAU262175 QKP262175:QKQ262175 QUL262175:QUM262175 REH262175:REI262175 ROD262175:ROE262175 RXZ262175:RYA262175 SHV262175:SHW262175 SRR262175:SRS262175 TBN262175:TBO262175 TLJ262175:TLK262175 TVF262175:TVG262175 UFB262175:UFC262175 UOX262175:UOY262175 UYT262175:UYU262175 VIP262175:VIQ262175 VSL262175:VSM262175 WCH262175:WCI262175 WMD262175:WME262175 WVZ262175:WWA262175 F327699:G327699 JN327711:JO327711 TJ327711:TK327711 ADF327711:ADG327711 ANB327711:ANC327711 AWX327711:AWY327711 BGT327711:BGU327711 BQP327711:BQQ327711 CAL327711:CAM327711 CKH327711:CKI327711 CUD327711:CUE327711 DDZ327711:DEA327711 DNV327711:DNW327711 DXR327711:DXS327711 EHN327711:EHO327711 ERJ327711:ERK327711 FBF327711:FBG327711 FLB327711:FLC327711 FUX327711:FUY327711 GET327711:GEU327711 GOP327711:GOQ327711 GYL327711:GYM327711 HIH327711:HII327711 HSD327711:HSE327711 IBZ327711:ICA327711 ILV327711:ILW327711 IVR327711:IVS327711 JFN327711:JFO327711 JPJ327711:JPK327711 JZF327711:JZG327711 KJB327711:KJC327711 KSX327711:KSY327711 LCT327711:LCU327711 LMP327711:LMQ327711 LWL327711:LWM327711 MGH327711:MGI327711 MQD327711:MQE327711 MZZ327711:NAA327711 NJV327711:NJW327711 NTR327711:NTS327711 ODN327711:ODO327711 ONJ327711:ONK327711 OXF327711:OXG327711 PHB327711:PHC327711 PQX327711:PQY327711 QAT327711:QAU327711 QKP327711:QKQ327711 QUL327711:QUM327711 REH327711:REI327711 ROD327711:ROE327711 RXZ327711:RYA327711 SHV327711:SHW327711 SRR327711:SRS327711 TBN327711:TBO327711 TLJ327711:TLK327711 TVF327711:TVG327711 UFB327711:UFC327711 UOX327711:UOY327711 UYT327711:UYU327711 VIP327711:VIQ327711 VSL327711:VSM327711 WCH327711:WCI327711 WMD327711:WME327711 WVZ327711:WWA327711 F393235:G393235 JN393247:JO393247 TJ393247:TK393247 ADF393247:ADG393247 ANB393247:ANC393247 AWX393247:AWY393247 BGT393247:BGU393247 BQP393247:BQQ393247 CAL393247:CAM393247 CKH393247:CKI393247 CUD393247:CUE393247 DDZ393247:DEA393247 DNV393247:DNW393247 DXR393247:DXS393247 EHN393247:EHO393247 ERJ393247:ERK393247 FBF393247:FBG393247 FLB393247:FLC393247 FUX393247:FUY393247 GET393247:GEU393247 GOP393247:GOQ393247 GYL393247:GYM393247 HIH393247:HII393247 HSD393247:HSE393247 IBZ393247:ICA393247 ILV393247:ILW393247 IVR393247:IVS393247 JFN393247:JFO393247 JPJ393247:JPK393247 JZF393247:JZG393247 KJB393247:KJC393247 KSX393247:KSY393247 LCT393247:LCU393247 LMP393247:LMQ393247 LWL393247:LWM393247 MGH393247:MGI393247 MQD393247:MQE393247 MZZ393247:NAA393247 NJV393247:NJW393247 NTR393247:NTS393247 ODN393247:ODO393247 ONJ393247:ONK393247 OXF393247:OXG393247 PHB393247:PHC393247 PQX393247:PQY393247 QAT393247:QAU393247 QKP393247:QKQ393247 QUL393247:QUM393247 REH393247:REI393247 ROD393247:ROE393247 RXZ393247:RYA393247 SHV393247:SHW393247 SRR393247:SRS393247 TBN393247:TBO393247 TLJ393247:TLK393247 TVF393247:TVG393247 UFB393247:UFC393247 UOX393247:UOY393247 UYT393247:UYU393247 VIP393247:VIQ393247 VSL393247:VSM393247 WCH393247:WCI393247 WMD393247:WME393247 WVZ393247:WWA393247 F458771:G458771 JN458783:JO458783 TJ458783:TK458783 ADF458783:ADG458783 ANB458783:ANC458783 AWX458783:AWY458783 BGT458783:BGU458783 BQP458783:BQQ458783 CAL458783:CAM458783 CKH458783:CKI458783 CUD458783:CUE458783 DDZ458783:DEA458783 DNV458783:DNW458783 DXR458783:DXS458783 EHN458783:EHO458783 ERJ458783:ERK458783 FBF458783:FBG458783 FLB458783:FLC458783 FUX458783:FUY458783 GET458783:GEU458783 GOP458783:GOQ458783 GYL458783:GYM458783 HIH458783:HII458783 HSD458783:HSE458783 IBZ458783:ICA458783 ILV458783:ILW458783 IVR458783:IVS458783 JFN458783:JFO458783 JPJ458783:JPK458783 JZF458783:JZG458783 KJB458783:KJC458783 KSX458783:KSY458783 LCT458783:LCU458783 LMP458783:LMQ458783 LWL458783:LWM458783 MGH458783:MGI458783 MQD458783:MQE458783 MZZ458783:NAA458783 NJV458783:NJW458783 NTR458783:NTS458783 ODN458783:ODO458783 ONJ458783:ONK458783 OXF458783:OXG458783 PHB458783:PHC458783 PQX458783:PQY458783 QAT458783:QAU458783 QKP458783:QKQ458783 QUL458783:QUM458783 REH458783:REI458783 ROD458783:ROE458783 RXZ458783:RYA458783 SHV458783:SHW458783 SRR458783:SRS458783 TBN458783:TBO458783 TLJ458783:TLK458783 TVF458783:TVG458783 UFB458783:UFC458783 UOX458783:UOY458783 UYT458783:UYU458783 VIP458783:VIQ458783 VSL458783:VSM458783 WCH458783:WCI458783 WMD458783:WME458783 WVZ458783:WWA458783 F524307:G524307 JN524319:JO524319 TJ524319:TK524319 ADF524319:ADG524319 ANB524319:ANC524319 AWX524319:AWY524319 BGT524319:BGU524319 BQP524319:BQQ524319 CAL524319:CAM524319 CKH524319:CKI524319 CUD524319:CUE524319 DDZ524319:DEA524319 DNV524319:DNW524319 DXR524319:DXS524319 EHN524319:EHO524319 ERJ524319:ERK524319 FBF524319:FBG524319 FLB524319:FLC524319 FUX524319:FUY524319 GET524319:GEU524319 GOP524319:GOQ524319 GYL524319:GYM524319 HIH524319:HII524319 HSD524319:HSE524319 IBZ524319:ICA524319 ILV524319:ILW524319 IVR524319:IVS524319 JFN524319:JFO524319 JPJ524319:JPK524319 JZF524319:JZG524319 KJB524319:KJC524319 KSX524319:KSY524319 LCT524319:LCU524319 LMP524319:LMQ524319 LWL524319:LWM524319 MGH524319:MGI524319 MQD524319:MQE524319 MZZ524319:NAA524319 NJV524319:NJW524319 NTR524319:NTS524319 ODN524319:ODO524319 ONJ524319:ONK524319 OXF524319:OXG524319 PHB524319:PHC524319 PQX524319:PQY524319 QAT524319:QAU524319 QKP524319:QKQ524319 QUL524319:QUM524319 REH524319:REI524319 ROD524319:ROE524319 RXZ524319:RYA524319 SHV524319:SHW524319 SRR524319:SRS524319 TBN524319:TBO524319 TLJ524319:TLK524319 TVF524319:TVG524319 UFB524319:UFC524319 UOX524319:UOY524319 UYT524319:UYU524319 VIP524319:VIQ524319 VSL524319:VSM524319 WCH524319:WCI524319 WMD524319:WME524319 WVZ524319:WWA524319 F589843:G589843 JN589855:JO589855 TJ589855:TK589855 ADF589855:ADG589855 ANB589855:ANC589855 AWX589855:AWY589855 BGT589855:BGU589855 BQP589855:BQQ589855 CAL589855:CAM589855 CKH589855:CKI589855 CUD589855:CUE589855 DDZ589855:DEA589855 DNV589855:DNW589855 DXR589855:DXS589855 EHN589855:EHO589855 ERJ589855:ERK589855 FBF589855:FBG589855 FLB589855:FLC589855 FUX589855:FUY589855 GET589855:GEU589855 GOP589855:GOQ589855 GYL589855:GYM589855 HIH589855:HII589855 HSD589855:HSE589855 IBZ589855:ICA589855 ILV589855:ILW589855 IVR589855:IVS589855 JFN589855:JFO589855 JPJ589855:JPK589855 JZF589855:JZG589855 KJB589855:KJC589855 KSX589855:KSY589855 LCT589855:LCU589855 LMP589855:LMQ589855 LWL589855:LWM589855 MGH589855:MGI589855 MQD589855:MQE589855 MZZ589855:NAA589855 NJV589855:NJW589855 NTR589855:NTS589855 ODN589855:ODO589855 ONJ589855:ONK589855 OXF589855:OXG589855 PHB589855:PHC589855 PQX589855:PQY589855 QAT589855:QAU589855 QKP589855:QKQ589855 QUL589855:QUM589855 REH589855:REI589855 ROD589855:ROE589855 RXZ589855:RYA589855 SHV589855:SHW589855 SRR589855:SRS589855 TBN589855:TBO589855 TLJ589855:TLK589855 TVF589855:TVG589855 UFB589855:UFC589855 UOX589855:UOY589855 UYT589855:UYU589855 VIP589855:VIQ589855 VSL589855:VSM589855 WCH589855:WCI589855 WMD589855:WME589855 WVZ589855:WWA589855 F655379:G655379 JN655391:JO655391 TJ655391:TK655391 ADF655391:ADG655391 ANB655391:ANC655391 AWX655391:AWY655391 BGT655391:BGU655391 BQP655391:BQQ655391 CAL655391:CAM655391 CKH655391:CKI655391 CUD655391:CUE655391 DDZ655391:DEA655391 DNV655391:DNW655391 DXR655391:DXS655391 EHN655391:EHO655391 ERJ655391:ERK655391 FBF655391:FBG655391 FLB655391:FLC655391 FUX655391:FUY655391 GET655391:GEU655391 GOP655391:GOQ655391 GYL655391:GYM655391 HIH655391:HII655391 HSD655391:HSE655391 IBZ655391:ICA655391 ILV655391:ILW655391 IVR655391:IVS655391 JFN655391:JFO655391 JPJ655391:JPK655391 JZF655391:JZG655391 KJB655391:KJC655391 KSX655391:KSY655391 LCT655391:LCU655391 LMP655391:LMQ655391 LWL655391:LWM655391 MGH655391:MGI655391 MQD655391:MQE655391 MZZ655391:NAA655391 NJV655391:NJW655391 NTR655391:NTS655391 ODN655391:ODO655391 ONJ655391:ONK655391 OXF655391:OXG655391 PHB655391:PHC655391 PQX655391:PQY655391 QAT655391:QAU655391 QKP655391:QKQ655391 QUL655391:QUM655391 REH655391:REI655391 ROD655391:ROE655391 RXZ655391:RYA655391 SHV655391:SHW655391 SRR655391:SRS655391 TBN655391:TBO655391 TLJ655391:TLK655391 TVF655391:TVG655391 UFB655391:UFC655391 UOX655391:UOY655391 UYT655391:UYU655391 VIP655391:VIQ655391 VSL655391:VSM655391 WCH655391:WCI655391 WMD655391:WME655391 WVZ655391:WWA655391 F720915:G720915 JN720927:JO720927 TJ720927:TK720927 ADF720927:ADG720927 ANB720927:ANC720927 AWX720927:AWY720927 BGT720927:BGU720927 BQP720927:BQQ720927 CAL720927:CAM720927 CKH720927:CKI720927 CUD720927:CUE720927 DDZ720927:DEA720927 DNV720927:DNW720927 DXR720927:DXS720927 EHN720927:EHO720927 ERJ720927:ERK720927 FBF720927:FBG720927 FLB720927:FLC720927 FUX720927:FUY720927 GET720927:GEU720927 GOP720927:GOQ720927 GYL720927:GYM720927 HIH720927:HII720927 HSD720927:HSE720927 IBZ720927:ICA720927 ILV720927:ILW720927 IVR720927:IVS720927 JFN720927:JFO720927 JPJ720927:JPK720927 JZF720927:JZG720927 KJB720927:KJC720927 KSX720927:KSY720927 LCT720927:LCU720927 LMP720927:LMQ720927 LWL720927:LWM720927 MGH720927:MGI720927 MQD720927:MQE720927 MZZ720927:NAA720927 NJV720927:NJW720927 NTR720927:NTS720927 ODN720927:ODO720927 ONJ720927:ONK720927 OXF720927:OXG720927 PHB720927:PHC720927 PQX720927:PQY720927 QAT720927:QAU720927 QKP720927:QKQ720927 QUL720927:QUM720927 REH720927:REI720927 ROD720927:ROE720927 RXZ720927:RYA720927 SHV720927:SHW720927 SRR720927:SRS720927 TBN720927:TBO720927 TLJ720927:TLK720927 TVF720927:TVG720927 UFB720927:UFC720927 UOX720927:UOY720927 UYT720927:UYU720927 VIP720927:VIQ720927 VSL720927:VSM720927 WCH720927:WCI720927 WMD720927:WME720927 WVZ720927:WWA720927 F786451:G786451 JN786463:JO786463 TJ786463:TK786463 ADF786463:ADG786463 ANB786463:ANC786463 AWX786463:AWY786463 BGT786463:BGU786463 BQP786463:BQQ786463 CAL786463:CAM786463 CKH786463:CKI786463 CUD786463:CUE786463 DDZ786463:DEA786463 DNV786463:DNW786463 DXR786463:DXS786463 EHN786463:EHO786463 ERJ786463:ERK786463 FBF786463:FBG786463 FLB786463:FLC786463 FUX786463:FUY786463 GET786463:GEU786463 GOP786463:GOQ786463 GYL786463:GYM786463 HIH786463:HII786463 HSD786463:HSE786463 IBZ786463:ICA786463 ILV786463:ILW786463 IVR786463:IVS786463 JFN786463:JFO786463 JPJ786463:JPK786463 JZF786463:JZG786463 KJB786463:KJC786463 KSX786463:KSY786463 LCT786463:LCU786463 LMP786463:LMQ786463 LWL786463:LWM786463 MGH786463:MGI786463 MQD786463:MQE786463 MZZ786463:NAA786463 NJV786463:NJW786463 NTR786463:NTS786463 ODN786463:ODO786463 ONJ786463:ONK786463 OXF786463:OXG786463 PHB786463:PHC786463 PQX786463:PQY786463 QAT786463:QAU786463 QKP786463:QKQ786463 QUL786463:QUM786463 REH786463:REI786463 ROD786463:ROE786463 RXZ786463:RYA786463 SHV786463:SHW786463 SRR786463:SRS786463 TBN786463:TBO786463 TLJ786463:TLK786463 TVF786463:TVG786463 UFB786463:UFC786463 UOX786463:UOY786463 UYT786463:UYU786463 VIP786463:VIQ786463 VSL786463:VSM786463 WCH786463:WCI786463 WMD786463:WME786463 WVZ786463:WWA786463 F851987:G851987 JN851999:JO851999 TJ851999:TK851999 ADF851999:ADG851999 ANB851999:ANC851999 AWX851999:AWY851999 BGT851999:BGU851999 BQP851999:BQQ851999 CAL851999:CAM851999 CKH851999:CKI851999 CUD851999:CUE851999 DDZ851999:DEA851999 DNV851999:DNW851999 DXR851999:DXS851999 EHN851999:EHO851999 ERJ851999:ERK851999 FBF851999:FBG851999 FLB851999:FLC851999 FUX851999:FUY851999 GET851999:GEU851999 GOP851999:GOQ851999 GYL851999:GYM851999 HIH851999:HII851999 HSD851999:HSE851999 IBZ851999:ICA851999 ILV851999:ILW851999 IVR851999:IVS851999 JFN851999:JFO851999 JPJ851999:JPK851999 JZF851999:JZG851999 KJB851999:KJC851999 KSX851999:KSY851999 LCT851999:LCU851999 LMP851999:LMQ851999 LWL851999:LWM851999 MGH851999:MGI851999 MQD851999:MQE851999 MZZ851999:NAA851999 NJV851999:NJW851999 NTR851999:NTS851999 ODN851999:ODO851999 ONJ851999:ONK851999 OXF851999:OXG851999 PHB851999:PHC851999 PQX851999:PQY851999 QAT851999:QAU851999 QKP851999:QKQ851999 QUL851999:QUM851999 REH851999:REI851999 ROD851999:ROE851999 RXZ851999:RYA851999 SHV851999:SHW851999 SRR851999:SRS851999 TBN851999:TBO851999 TLJ851999:TLK851999 TVF851999:TVG851999 UFB851999:UFC851999 UOX851999:UOY851999 UYT851999:UYU851999 VIP851999:VIQ851999 VSL851999:VSM851999 WCH851999:WCI851999 WMD851999:WME851999 WVZ851999:WWA851999 F917523:G917523 JN917535:JO917535 TJ917535:TK917535 ADF917535:ADG917535 ANB917535:ANC917535 AWX917535:AWY917535 BGT917535:BGU917535 BQP917535:BQQ917535 CAL917535:CAM917535 CKH917535:CKI917535 CUD917535:CUE917535 DDZ917535:DEA917535 DNV917535:DNW917535 DXR917535:DXS917535 EHN917535:EHO917535 ERJ917535:ERK917535 FBF917535:FBG917535 FLB917535:FLC917535 FUX917535:FUY917535 GET917535:GEU917535 GOP917535:GOQ917535 GYL917535:GYM917535 HIH917535:HII917535 HSD917535:HSE917535 IBZ917535:ICA917535 ILV917535:ILW917535 IVR917535:IVS917535 JFN917535:JFO917535 JPJ917535:JPK917535 JZF917535:JZG917535 KJB917535:KJC917535 KSX917535:KSY917535 LCT917535:LCU917535 LMP917535:LMQ917535 LWL917535:LWM917535 MGH917535:MGI917535 MQD917535:MQE917535 MZZ917535:NAA917535 NJV917535:NJW917535 NTR917535:NTS917535 ODN917535:ODO917535 ONJ917535:ONK917535 OXF917535:OXG917535 PHB917535:PHC917535 PQX917535:PQY917535 QAT917535:QAU917535 QKP917535:QKQ917535 QUL917535:QUM917535 REH917535:REI917535 ROD917535:ROE917535 RXZ917535:RYA917535 SHV917535:SHW917535 SRR917535:SRS917535 TBN917535:TBO917535 TLJ917535:TLK917535 TVF917535:TVG917535 UFB917535:UFC917535 UOX917535:UOY917535 UYT917535:UYU917535 VIP917535:VIQ917535 VSL917535:VSM917535 WCH917535:WCI917535 WMD917535:WME917535 WVZ917535:WWA917535 F983059:G983059 JN983071:JO983071 TJ983071:TK983071 ADF983071:ADG983071 ANB983071:ANC983071 AWX983071:AWY983071 BGT983071:BGU983071 BQP983071:BQQ983071 CAL983071:CAM983071 CKH983071:CKI983071 CUD983071:CUE983071 DDZ983071:DEA983071 DNV983071:DNW983071 DXR983071:DXS983071 EHN983071:EHO983071 ERJ983071:ERK983071 FBF983071:FBG983071 FLB983071:FLC983071 FUX983071:FUY983071 GET983071:GEU983071 GOP983071:GOQ983071 GYL983071:GYM983071 HIH983071:HII983071 HSD983071:HSE983071 IBZ983071:ICA983071 ILV983071:ILW983071 IVR983071:IVS983071 JFN983071:JFO983071 JPJ983071:JPK983071 JZF983071:JZG983071 KJB983071:KJC983071 KSX983071:KSY983071 LCT983071:LCU983071 LMP983071:LMQ983071 LWL983071:LWM983071 MGH983071:MGI983071 MQD983071:MQE983071 MZZ983071:NAA983071 NJV983071:NJW983071 NTR983071:NTS983071 ODN983071:ODO983071 ONJ983071:ONK983071 OXF983071:OXG983071 PHB983071:PHC983071 PQX983071:PQY983071 QAT983071:QAU983071 QKP983071:QKQ983071 QUL983071:QUM983071 REH983071:REI983071 ROD983071:ROE983071 RXZ983071:RYA983071 SHV983071:SHW983071 SRR983071:SRS983071 TBN983071:TBO983071 TLJ983071:TLK983071 TVF983071:TVG983071 UFB983071:UFC983071 UOX983071:UOY983071 UYT983071:UYU983071 VIP983071:VIQ983071 VSL983071:VSM983071 WCH983071:WCI983071 WMD983071:WME983071 WVZ983071:WWA983071">
      <formula1>$X$2:$X$3</formula1>
    </dataValidation>
    <dataValidation allowBlank="1" showErrorMessage="1" prompt="知的障がい有りと診断された年月日をご記入ください。" sqref="KE51 UA51 ADW51 ANS51 AXO51 BHK51 BRG51 CBC51 CKY51 CUU51 DEQ51 DOM51 DYI51 EIE51 ESA51 FBW51 FLS51 FVO51 GFK51 GPG51 GZC51 HIY51 HSU51 ICQ51 IMM51 IWI51 JGE51 JQA51 JZW51 KJS51 KTO51 LDK51 LNG51 LXC51 MGY51 MQU51 NAQ51 NKM51 NUI51 OEE51 OOA51 OXW51 PHS51 PRO51 QBK51 QLG51 QVC51 REY51 ROU51 RYQ51 SIM51 SSI51 TCE51 TMA51 TVW51 UFS51 UPO51 UZK51 VJG51 VTC51 WCY51 WMU51 WWQ51 W65553 KE65565 UA65565 ADW65565 ANS65565 AXO65565 BHK65565 BRG65565 CBC65565 CKY65565 CUU65565 DEQ65565 DOM65565 DYI65565 EIE65565 ESA65565 FBW65565 FLS65565 FVO65565 GFK65565 GPG65565 GZC65565 HIY65565 HSU65565 ICQ65565 IMM65565 IWI65565 JGE65565 JQA65565 JZW65565 KJS65565 KTO65565 LDK65565 LNG65565 LXC65565 MGY65565 MQU65565 NAQ65565 NKM65565 NUI65565 OEE65565 OOA65565 OXW65565 PHS65565 PRO65565 QBK65565 QLG65565 QVC65565 REY65565 ROU65565 RYQ65565 SIM65565 SSI65565 TCE65565 TMA65565 TVW65565 UFS65565 UPO65565 UZK65565 VJG65565 VTC65565 WCY65565 WMU65565 WWQ65565 W131089 KE131101 UA131101 ADW131101 ANS131101 AXO131101 BHK131101 BRG131101 CBC131101 CKY131101 CUU131101 DEQ131101 DOM131101 DYI131101 EIE131101 ESA131101 FBW131101 FLS131101 FVO131101 GFK131101 GPG131101 GZC131101 HIY131101 HSU131101 ICQ131101 IMM131101 IWI131101 JGE131101 JQA131101 JZW131101 KJS131101 KTO131101 LDK131101 LNG131101 LXC131101 MGY131101 MQU131101 NAQ131101 NKM131101 NUI131101 OEE131101 OOA131101 OXW131101 PHS131101 PRO131101 QBK131101 QLG131101 QVC131101 REY131101 ROU131101 RYQ131101 SIM131101 SSI131101 TCE131101 TMA131101 TVW131101 UFS131101 UPO131101 UZK131101 VJG131101 VTC131101 WCY131101 WMU131101 WWQ131101 W196625 KE196637 UA196637 ADW196637 ANS196637 AXO196637 BHK196637 BRG196637 CBC196637 CKY196637 CUU196637 DEQ196637 DOM196637 DYI196637 EIE196637 ESA196637 FBW196637 FLS196637 FVO196637 GFK196637 GPG196637 GZC196637 HIY196637 HSU196637 ICQ196637 IMM196637 IWI196637 JGE196637 JQA196637 JZW196637 KJS196637 KTO196637 LDK196637 LNG196637 LXC196637 MGY196637 MQU196637 NAQ196637 NKM196637 NUI196637 OEE196637 OOA196637 OXW196637 PHS196637 PRO196637 QBK196637 QLG196637 QVC196637 REY196637 ROU196637 RYQ196637 SIM196637 SSI196637 TCE196637 TMA196637 TVW196637 UFS196637 UPO196637 UZK196637 VJG196637 VTC196637 WCY196637 WMU196637 WWQ196637 W262161 KE262173 UA262173 ADW262173 ANS262173 AXO262173 BHK262173 BRG262173 CBC262173 CKY262173 CUU262173 DEQ262173 DOM262173 DYI262173 EIE262173 ESA262173 FBW262173 FLS262173 FVO262173 GFK262173 GPG262173 GZC262173 HIY262173 HSU262173 ICQ262173 IMM262173 IWI262173 JGE262173 JQA262173 JZW262173 KJS262173 KTO262173 LDK262173 LNG262173 LXC262173 MGY262173 MQU262173 NAQ262173 NKM262173 NUI262173 OEE262173 OOA262173 OXW262173 PHS262173 PRO262173 QBK262173 QLG262173 QVC262173 REY262173 ROU262173 RYQ262173 SIM262173 SSI262173 TCE262173 TMA262173 TVW262173 UFS262173 UPO262173 UZK262173 VJG262173 VTC262173 WCY262173 WMU262173 WWQ262173 W327697 KE327709 UA327709 ADW327709 ANS327709 AXO327709 BHK327709 BRG327709 CBC327709 CKY327709 CUU327709 DEQ327709 DOM327709 DYI327709 EIE327709 ESA327709 FBW327709 FLS327709 FVO327709 GFK327709 GPG327709 GZC327709 HIY327709 HSU327709 ICQ327709 IMM327709 IWI327709 JGE327709 JQA327709 JZW327709 KJS327709 KTO327709 LDK327709 LNG327709 LXC327709 MGY327709 MQU327709 NAQ327709 NKM327709 NUI327709 OEE327709 OOA327709 OXW327709 PHS327709 PRO327709 QBK327709 QLG327709 QVC327709 REY327709 ROU327709 RYQ327709 SIM327709 SSI327709 TCE327709 TMA327709 TVW327709 UFS327709 UPO327709 UZK327709 VJG327709 VTC327709 WCY327709 WMU327709 WWQ327709 W393233 KE393245 UA393245 ADW393245 ANS393245 AXO393245 BHK393245 BRG393245 CBC393245 CKY393245 CUU393245 DEQ393245 DOM393245 DYI393245 EIE393245 ESA393245 FBW393245 FLS393245 FVO393245 GFK393245 GPG393245 GZC393245 HIY393245 HSU393245 ICQ393245 IMM393245 IWI393245 JGE393245 JQA393245 JZW393245 KJS393245 KTO393245 LDK393245 LNG393245 LXC393245 MGY393245 MQU393245 NAQ393245 NKM393245 NUI393245 OEE393245 OOA393245 OXW393245 PHS393245 PRO393245 QBK393245 QLG393245 QVC393245 REY393245 ROU393245 RYQ393245 SIM393245 SSI393245 TCE393245 TMA393245 TVW393245 UFS393245 UPO393245 UZK393245 VJG393245 VTC393245 WCY393245 WMU393245 WWQ393245 W458769 KE458781 UA458781 ADW458781 ANS458781 AXO458781 BHK458781 BRG458781 CBC458781 CKY458781 CUU458781 DEQ458781 DOM458781 DYI458781 EIE458781 ESA458781 FBW458781 FLS458781 FVO458781 GFK458781 GPG458781 GZC458781 HIY458781 HSU458781 ICQ458781 IMM458781 IWI458781 JGE458781 JQA458781 JZW458781 KJS458781 KTO458781 LDK458781 LNG458781 LXC458781 MGY458781 MQU458781 NAQ458781 NKM458781 NUI458781 OEE458781 OOA458781 OXW458781 PHS458781 PRO458781 QBK458781 QLG458781 QVC458781 REY458781 ROU458781 RYQ458781 SIM458781 SSI458781 TCE458781 TMA458781 TVW458781 UFS458781 UPO458781 UZK458781 VJG458781 VTC458781 WCY458781 WMU458781 WWQ458781 W524305 KE524317 UA524317 ADW524317 ANS524317 AXO524317 BHK524317 BRG524317 CBC524317 CKY524317 CUU524317 DEQ524317 DOM524317 DYI524317 EIE524317 ESA524317 FBW524317 FLS524317 FVO524317 GFK524317 GPG524317 GZC524317 HIY524317 HSU524317 ICQ524317 IMM524317 IWI524317 JGE524317 JQA524317 JZW524317 KJS524317 KTO524317 LDK524317 LNG524317 LXC524317 MGY524317 MQU524317 NAQ524317 NKM524317 NUI524317 OEE524317 OOA524317 OXW524317 PHS524317 PRO524317 QBK524317 QLG524317 QVC524317 REY524317 ROU524317 RYQ524317 SIM524317 SSI524317 TCE524317 TMA524317 TVW524317 UFS524317 UPO524317 UZK524317 VJG524317 VTC524317 WCY524317 WMU524317 WWQ524317 W589841 KE589853 UA589853 ADW589853 ANS589853 AXO589853 BHK589853 BRG589853 CBC589853 CKY589853 CUU589853 DEQ589853 DOM589853 DYI589853 EIE589853 ESA589853 FBW589853 FLS589853 FVO589853 GFK589853 GPG589853 GZC589853 HIY589853 HSU589853 ICQ589853 IMM589853 IWI589853 JGE589853 JQA589853 JZW589853 KJS589853 KTO589853 LDK589853 LNG589853 LXC589853 MGY589853 MQU589853 NAQ589853 NKM589853 NUI589853 OEE589853 OOA589853 OXW589853 PHS589853 PRO589853 QBK589853 QLG589853 QVC589853 REY589853 ROU589853 RYQ589853 SIM589853 SSI589853 TCE589853 TMA589853 TVW589853 UFS589853 UPO589853 UZK589853 VJG589853 VTC589853 WCY589853 WMU589853 WWQ589853 W655377 KE655389 UA655389 ADW655389 ANS655389 AXO655389 BHK655389 BRG655389 CBC655389 CKY655389 CUU655389 DEQ655389 DOM655389 DYI655389 EIE655389 ESA655389 FBW655389 FLS655389 FVO655389 GFK655389 GPG655389 GZC655389 HIY655389 HSU655389 ICQ655389 IMM655389 IWI655389 JGE655389 JQA655389 JZW655389 KJS655389 KTO655389 LDK655389 LNG655389 LXC655389 MGY655389 MQU655389 NAQ655389 NKM655389 NUI655389 OEE655389 OOA655389 OXW655389 PHS655389 PRO655389 QBK655389 QLG655389 QVC655389 REY655389 ROU655389 RYQ655389 SIM655389 SSI655389 TCE655389 TMA655389 TVW655389 UFS655389 UPO655389 UZK655389 VJG655389 VTC655389 WCY655389 WMU655389 WWQ655389 W720913 KE720925 UA720925 ADW720925 ANS720925 AXO720925 BHK720925 BRG720925 CBC720925 CKY720925 CUU720925 DEQ720925 DOM720925 DYI720925 EIE720925 ESA720925 FBW720925 FLS720925 FVO720925 GFK720925 GPG720925 GZC720925 HIY720925 HSU720925 ICQ720925 IMM720925 IWI720925 JGE720925 JQA720925 JZW720925 KJS720925 KTO720925 LDK720925 LNG720925 LXC720925 MGY720925 MQU720925 NAQ720925 NKM720925 NUI720925 OEE720925 OOA720925 OXW720925 PHS720925 PRO720925 QBK720925 QLG720925 QVC720925 REY720925 ROU720925 RYQ720925 SIM720925 SSI720925 TCE720925 TMA720925 TVW720925 UFS720925 UPO720925 UZK720925 VJG720925 VTC720925 WCY720925 WMU720925 WWQ720925 W786449 KE786461 UA786461 ADW786461 ANS786461 AXO786461 BHK786461 BRG786461 CBC786461 CKY786461 CUU786461 DEQ786461 DOM786461 DYI786461 EIE786461 ESA786461 FBW786461 FLS786461 FVO786461 GFK786461 GPG786461 GZC786461 HIY786461 HSU786461 ICQ786461 IMM786461 IWI786461 JGE786461 JQA786461 JZW786461 KJS786461 KTO786461 LDK786461 LNG786461 LXC786461 MGY786461 MQU786461 NAQ786461 NKM786461 NUI786461 OEE786461 OOA786461 OXW786461 PHS786461 PRO786461 QBK786461 QLG786461 QVC786461 REY786461 ROU786461 RYQ786461 SIM786461 SSI786461 TCE786461 TMA786461 TVW786461 UFS786461 UPO786461 UZK786461 VJG786461 VTC786461 WCY786461 WMU786461 WWQ786461 W851985 KE851997 UA851997 ADW851997 ANS851997 AXO851997 BHK851997 BRG851997 CBC851997 CKY851997 CUU851997 DEQ851997 DOM851997 DYI851997 EIE851997 ESA851997 FBW851997 FLS851997 FVO851997 GFK851997 GPG851997 GZC851997 HIY851997 HSU851997 ICQ851997 IMM851997 IWI851997 JGE851997 JQA851997 JZW851997 KJS851997 KTO851997 LDK851997 LNG851997 LXC851997 MGY851997 MQU851997 NAQ851997 NKM851997 NUI851997 OEE851997 OOA851997 OXW851997 PHS851997 PRO851997 QBK851997 QLG851997 QVC851997 REY851997 ROU851997 RYQ851997 SIM851997 SSI851997 TCE851997 TMA851997 TVW851997 UFS851997 UPO851997 UZK851997 VJG851997 VTC851997 WCY851997 WMU851997 WWQ851997 W917521 KE917533 UA917533 ADW917533 ANS917533 AXO917533 BHK917533 BRG917533 CBC917533 CKY917533 CUU917533 DEQ917533 DOM917533 DYI917533 EIE917533 ESA917533 FBW917533 FLS917533 FVO917533 GFK917533 GPG917533 GZC917533 HIY917533 HSU917533 ICQ917533 IMM917533 IWI917533 JGE917533 JQA917533 JZW917533 KJS917533 KTO917533 LDK917533 LNG917533 LXC917533 MGY917533 MQU917533 NAQ917533 NKM917533 NUI917533 OEE917533 OOA917533 OXW917533 PHS917533 PRO917533 QBK917533 QLG917533 QVC917533 REY917533 ROU917533 RYQ917533 SIM917533 SSI917533 TCE917533 TMA917533 TVW917533 UFS917533 UPO917533 UZK917533 VJG917533 VTC917533 WCY917533 WMU917533 WWQ917533 W983057 KE983069 UA983069 ADW983069 ANS983069 AXO983069 BHK983069 BRG983069 CBC983069 CKY983069 CUU983069 DEQ983069 DOM983069 DYI983069 EIE983069 ESA983069 FBW983069 FLS983069 FVO983069 GFK983069 GPG983069 GZC983069 HIY983069 HSU983069 ICQ983069 IMM983069 IWI983069 JGE983069 JQA983069 JZW983069 KJS983069 KTO983069 LDK983069 LNG983069 LXC983069 MGY983069 MQU983069 NAQ983069 NKM983069 NUI983069 OEE983069 OOA983069 OXW983069 PHS983069 PRO983069 QBK983069 QLG983069 QVC983069 REY983069 ROU983069 RYQ983069 SIM983069 SSI983069 TCE983069 TMA983069 TVW983069 UFS983069 UPO983069 UZK983069 VJG983069 VTC983069 WCY983069 WMU983069 WWQ983069 KA51 TW51 ADS51 ANO51 AXK51 BHG51 BRC51 CAY51 CKU51 CUQ51 DEM51 DOI51 DYE51 EIA51 ERW51 FBS51 FLO51 FVK51 GFG51 GPC51 GYY51 HIU51 HSQ51 ICM51 IMI51 IWE51 JGA51 JPW51 JZS51 KJO51 KTK51 LDG51 LNC51 LWY51 MGU51 MQQ51 NAM51 NKI51 NUE51 OEA51 ONW51 OXS51 PHO51 PRK51 QBG51 QLC51 QUY51 REU51 ROQ51 RYM51 SII51 SSE51 TCA51 TLW51 TVS51 UFO51 UPK51 UZG51 VJC51 VSY51 WCU51 WMQ51 WWM51 S65553 KA65565 TW65565 ADS65565 ANO65565 AXK65565 BHG65565 BRC65565 CAY65565 CKU65565 CUQ65565 DEM65565 DOI65565 DYE65565 EIA65565 ERW65565 FBS65565 FLO65565 FVK65565 GFG65565 GPC65565 GYY65565 HIU65565 HSQ65565 ICM65565 IMI65565 IWE65565 JGA65565 JPW65565 JZS65565 KJO65565 KTK65565 LDG65565 LNC65565 LWY65565 MGU65565 MQQ65565 NAM65565 NKI65565 NUE65565 OEA65565 ONW65565 OXS65565 PHO65565 PRK65565 QBG65565 QLC65565 QUY65565 REU65565 ROQ65565 RYM65565 SII65565 SSE65565 TCA65565 TLW65565 TVS65565 UFO65565 UPK65565 UZG65565 VJC65565 VSY65565 WCU65565 WMQ65565 WWM65565 S131089 KA131101 TW131101 ADS131101 ANO131101 AXK131101 BHG131101 BRC131101 CAY131101 CKU131101 CUQ131101 DEM131101 DOI131101 DYE131101 EIA131101 ERW131101 FBS131101 FLO131101 FVK131101 GFG131101 GPC131101 GYY131101 HIU131101 HSQ131101 ICM131101 IMI131101 IWE131101 JGA131101 JPW131101 JZS131101 KJO131101 KTK131101 LDG131101 LNC131101 LWY131101 MGU131101 MQQ131101 NAM131101 NKI131101 NUE131101 OEA131101 ONW131101 OXS131101 PHO131101 PRK131101 QBG131101 QLC131101 QUY131101 REU131101 ROQ131101 RYM131101 SII131101 SSE131101 TCA131101 TLW131101 TVS131101 UFO131101 UPK131101 UZG131101 VJC131101 VSY131101 WCU131101 WMQ131101 WWM131101 S196625 KA196637 TW196637 ADS196637 ANO196637 AXK196637 BHG196637 BRC196637 CAY196637 CKU196637 CUQ196637 DEM196637 DOI196637 DYE196637 EIA196637 ERW196637 FBS196637 FLO196637 FVK196637 GFG196637 GPC196637 GYY196637 HIU196637 HSQ196637 ICM196637 IMI196637 IWE196637 JGA196637 JPW196637 JZS196637 KJO196637 KTK196637 LDG196637 LNC196637 LWY196637 MGU196637 MQQ196637 NAM196637 NKI196637 NUE196637 OEA196637 ONW196637 OXS196637 PHO196637 PRK196637 QBG196637 QLC196637 QUY196637 REU196637 ROQ196637 RYM196637 SII196637 SSE196637 TCA196637 TLW196637 TVS196637 UFO196637 UPK196637 UZG196637 VJC196637 VSY196637 WCU196637 WMQ196637 WWM196637 S262161 KA262173 TW262173 ADS262173 ANO262173 AXK262173 BHG262173 BRC262173 CAY262173 CKU262173 CUQ262173 DEM262173 DOI262173 DYE262173 EIA262173 ERW262173 FBS262173 FLO262173 FVK262173 GFG262173 GPC262173 GYY262173 HIU262173 HSQ262173 ICM262173 IMI262173 IWE262173 JGA262173 JPW262173 JZS262173 KJO262173 KTK262173 LDG262173 LNC262173 LWY262173 MGU262173 MQQ262173 NAM262173 NKI262173 NUE262173 OEA262173 ONW262173 OXS262173 PHO262173 PRK262173 QBG262173 QLC262173 QUY262173 REU262173 ROQ262173 RYM262173 SII262173 SSE262173 TCA262173 TLW262173 TVS262173 UFO262173 UPK262173 UZG262173 VJC262173 VSY262173 WCU262173 WMQ262173 WWM262173 S327697 KA327709 TW327709 ADS327709 ANO327709 AXK327709 BHG327709 BRC327709 CAY327709 CKU327709 CUQ327709 DEM327709 DOI327709 DYE327709 EIA327709 ERW327709 FBS327709 FLO327709 FVK327709 GFG327709 GPC327709 GYY327709 HIU327709 HSQ327709 ICM327709 IMI327709 IWE327709 JGA327709 JPW327709 JZS327709 KJO327709 KTK327709 LDG327709 LNC327709 LWY327709 MGU327709 MQQ327709 NAM327709 NKI327709 NUE327709 OEA327709 ONW327709 OXS327709 PHO327709 PRK327709 QBG327709 QLC327709 QUY327709 REU327709 ROQ327709 RYM327709 SII327709 SSE327709 TCA327709 TLW327709 TVS327709 UFO327709 UPK327709 UZG327709 VJC327709 VSY327709 WCU327709 WMQ327709 WWM327709 S393233 KA393245 TW393245 ADS393245 ANO393245 AXK393245 BHG393245 BRC393245 CAY393245 CKU393245 CUQ393245 DEM393245 DOI393245 DYE393245 EIA393245 ERW393245 FBS393245 FLO393245 FVK393245 GFG393245 GPC393245 GYY393245 HIU393245 HSQ393245 ICM393245 IMI393245 IWE393245 JGA393245 JPW393245 JZS393245 KJO393245 KTK393245 LDG393245 LNC393245 LWY393245 MGU393245 MQQ393245 NAM393245 NKI393245 NUE393245 OEA393245 ONW393245 OXS393245 PHO393245 PRK393245 QBG393245 QLC393245 QUY393245 REU393245 ROQ393245 RYM393245 SII393245 SSE393245 TCA393245 TLW393245 TVS393245 UFO393245 UPK393245 UZG393245 VJC393245 VSY393245 WCU393245 WMQ393245 WWM393245 S458769 KA458781 TW458781 ADS458781 ANO458781 AXK458781 BHG458781 BRC458781 CAY458781 CKU458781 CUQ458781 DEM458781 DOI458781 DYE458781 EIA458781 ERW458781 FBS458781 FLO458781 FVK458781 GFG458781 GPC458781 GYY458781 HIU458781 HSQ458781 ICM458781 IMI458781 IWE458781 JGA458781 JPW458781 JZS458781 KJO458781 KTK458781 LDG458781 LNC458781 LWY458781 MGU458781 MQQ458781 NAM458781 NKI458781 NUE458781 OEA458781 ONW458781 OXS458781 PHO458781 PRK458781 QBG458781 QLC458781 QUY458781 REU458781 ROQ458781 RYM458781 SII458781 SSE458781 TCA458781 TLW458781 TVS458781 UFO458781 UPK458781 UZG458781 VJC458781 VSY458781 WCU458781 WMQ458781 WWM458781 S524305 KA524317 TW524317 ADS524317 ANO524317 AXK524317 BHG524317 BRC524317 CAY524317 CKU524317 CUQ524317 DEM524317 DOI524317 DYE524317 EIA524317 ERW524317 FBS524317 FLO524317 FVK524317 GFG524317 GPC524317 GYY524317 HIU524317 HSQ524317 ICM524317 IMI524317 IWE524317 JGA524317 JPW524317 JZS524317 KJO524317 KTK524317 LDG524317 LNC524317 LWY524317 MGU524317 MQQ524317 NAM524317 NKI524317 NUE524317 OEA524317 ONW524317 OXS524317 PHO524317 PRK524317 QBG524317 QLC524317 QUY524317 REU524317 ROQ524317 RYM524317 SII524317 SSE524317 TCA524317 TLW524317 TVS524317 UFO524317 UPK524317 UZG524317 VJC524317 VSY524317 WCU524317 WMQ524317 WWM524317 S589841 KA589853 TW589853 ADS589853 ANO589853 AXK589853 BHG589853 BRC589853 CAY589853 CKU589853 CUQ589853 DEM589853 DOI589853 DYE589853 EIA589853 ERW589853 FBS589853 FLO589853 FVK589853 GFG589853 GPC589853 GYY589853 HIU589853 HSQ589853 ICM589853 IMI589853 IWE589853 JGA589853 JPW589853 JZS589853 KJO589853 KTK589853 LDG589853 LNC589853 LWY589853 MGU589853 MQQ589853 NAM589853 NKI589853 NUE589853 OEA589853 ONW589853 OXS589853 PHO589853 PRK589853 QBG589853 QLC589853 QUY589853 REU589853 ROQ589853 RYM589853 SII589853 SSE589853 TCA589853 TLW589853 TVS589853 UFO589853 UPK589853 UZG589853 VJC589853 VSY589853 WCU589853 WMQ589853 WWM589853 S655377 KA655389 TW655389 ADS655389 ANO655389 AXK655389 BHG655389 BRC655389 CAY655389 CKU655389 CUQ655389 DEM655389 DOI655389 DYE655389 EIA655389 ERW655389 FBS655389 FLO655389 FVK655389 GFG655389 GPC655389 GYY655389 HIU655389 HSQ655389 ICM655389 IMI655389 IWE655389 JGA655389 JPW655389 JZS655389 KJO655389 KTK655389 LDG655389 LNC655389 LWY655389 MGU655389 MQQ655389 NAM655389 NKI655389 NUE655389 OEA655389 ONW655389 OXS655389 PHO655389 PRK655389 QBG655389 QLC655389 QUY655389 REU655389 ROQ655389 RYM655389 SII655389 SSE655389 TCA655389 TLW655389 TVS655389 UFO655389 UPK655389 UZG655389 VJC655389 VSY655389 WCU655389 WMQ655389 WWM655389 S720913 KA720925 TW720925 ADS720925 ANO720925 AXK720925 BHG720925 BRC720925 CAY720925 CKU720925 CUQ720925 DEM720925 DOI720925 DYE720925 EIA720925 ERW720925 FBS720925 FLO720925 FVK720925 GFG720925 GPC720925 GYY720925 HIU720925 HSQ720925 ICM720925 IMI720925 IWE720925 JGA720925 JPW720925 JZS720925 KJO720925 KTK720925 LDG720925 LNC720925 LWY720925 MGU720925 MQQ720925 NAM720925 NKI720925 NUE720925 OEA720925 ONW720925 OXS720925 PHO720925 PRK720925 QBG720925 QLC720925 QUY720925 REU720925 ROQ720925 RYM720925 SII720925 SSE720925 TCA720925 TLW720925 TVS720925 UFO720925 UPK720925 UZG720925 VJC720925 VSY720925 WCU720925 WMQ720925 WWM720925 S786449 KA786461 TW786461 ADS786461 ANO786461 AXK786461 BHG786461 BRC786461 CAY786461 CKU786461 CUQ786461 DEM786461 DOI786461 DYE786461 EIA786461 ERW786461 FBS786461 FLO786461 FVK786461 GFG786461 GPC786461 GYY786461 HIU786461 HSQ786461 ICM786461 IMI786461 IWE786461 JGA786461 JPW786461 JZS786461 KJO786461 KTK786461 LDG786461 LNC786461 LWY786461 MGU786461 MQQ786461 NAM786461 NKI786461 NUE786461 OEA786461 ONW786461 OXS786461 PHO786461 PRK786461 QBG786461 QLC786461 QUY786461 REU786461 ROQ786461 RYM786461 SII786461 SSE786461 TCA786461 TLW786461 TVS786461 UFO786461 UPK786461 UZG786461 VJC786461 VSY786461 WCU786461 WMQ786461 WWM786461 S851985 KA851997 TW851997 ADS851997 ANO851997 AXK851997 BHG851997 BRC851997 CAY851997 CKU851997 CUQ851997 DEM851997 DOI851997 DYE851997 EIA851997 ERW851997 FBS851997 FLO851997 FVK851997 GFG851997 GPC851997 GYY851997 HIU851997 HSQ851997 ICM851997 IMI851997 IWE851997 JGA851997 JPW851997 JZS851997 KJO851997 KTK851997 LDG851997 LNC851997 LWY851997 MGU851997 MQQ851997 NAM851997 NKI851997 NUE851997 OEA851997 ONW851997 OXS851997 PHO851997 PRK851997 QBG851997 QLC851997 QUY851997 REU851997 ROQ851997 RYM851997 SII851997 SSE851997 TCA851997 TLW851997 TVS851997 UFO851997 UPK851997 UZG851997 VJC851997 VSY851997 WCU851997 WMQ851997 WWM851997 S917521 KA917533 TW917533 ADS917533 ANO917533 AXK917533 BHG917533 BRC917533 CAY917533 CKU917533 CUQ917533 DEM917533 DOI917533 DYE917533 EIA917533 ERW917533 FBS917533 FLO917533 FVK917533 GFG917533 GPC917533 GYY917533 HIU917533 HSQ917533 ICM917533 IMI917533 IWE917533 JGA917533 JPW917533 JZS917533 KJO917533 KTK917533 LDG917533 LNC917533 LWY917533 MGU917533 MQQ917533 NAM917533 NKI917533 NUE917533 OEA917533 ONW917533 OXS917533 PHO917533 PRK917533 QBG917533 QLC917533 QUY917533 REU917533 ROQ917533 RYM917533 SII917533 SSE917533 TCA917533 TLW917533 TVS917533 UFO917533 UPK917533 UZG917533 VJC917533 VSY917533 WCU917533 WMQ917533 WWM917533 S983057 KA983069 TW983069 ADS983069 ANO983069 AXK983069 BHG983069 BRC983069 CAY983069 CKU983069 CUQ983069 DEM983069 DOI983069 DYE983069 EIA983069 ERW983069 FBS983069 FLO983069 FVK983069 GFG983069 GPC983069 GYY983069 HIU983069 HSQ983069 ICM983069 IMI983069 IWE983069 JGA983069 JPW983069 JZS983069 KJO983069 KTK983069 LDG983069 LNC983069 LWY983069 MGU983069 MQQ983069 NAM983069 NKI983069 NUE983069 OEA983069 ONW983069 OXS983069 PHO983069 PRK983069 QBG983069 QLC983069 QUY983069 REU983069 ROQ983069 RYM983069 SII983069 SSE983069 TCA983069 TLW983069 TVS983069 UFO983069 UPK983069 UZG983069 VJC983069 VSY983069 WCU983069 WMQ983069 WWM983069 KC51 TY51 ADU51 ANQ51 AXM51 BHI51 BRE51 CBA51 CKW51 CUS51 DEO51 DOK51 DYG51 EIC51 ERY51 FBU51 FLQ51 FVM51 GFI51 GPE51 GZA51 HIW51 HSS51 ICO51 IMK51 IWG51 JGC51 JPY51 JZU51 KJQ51 KTM51 LDI51 LNE51 LXA51 MGW51 MQS51 NAO51 NKK51 NUG51 OEC51 ONY51 OXU51 PHQ51 PRM51 QBI51 QLE51 QVA51 REW51 ROS51 RYO51 SIK51 SSG51 TCC51 TLY51 TVU51 UFQ51 UPM51 UZI51 VJE51 VTA51 WCW51 WMS51 WWO51 U65553 KC65565 TY65565 ADU65565 ANQ65565 AXM65565 BHI65565 BRE65565 CBA65565 CKW65565 CUS65565 DEO65565 DOK65565 DYG65565 EIC65565 ERY65565 FBU65565 FLQ65565 FVM65565 GFI65565 GPE65565 GZA65565 HIW65565 HSS65565 ICO65565 IMK65565 IWG65565 JGC65565 JPY65565 JZU65565 KJQ65565 KTM65565 LDI65565 LNE65565 LXA65565 MGW65565 MQS65565 NAO65565 NKK65565 NUG65565 OEC65565 ONY65565 OXU65565 PHQ65565 PRM65565 QBI65565 QLE65565 QVA65565 REW65565 ROS65565 RYO65565 SIK65565 SSG65565 TCC65565 TLY65565 TVU65565 UFQ65565 UPM65565 UZI65565 VJE65565 VTA65565 WCW65565 WMS65565 WWO65565 U131089 KC131101 TY131101 ADU131101 ANQ131101 AXM131101 BHI131101 BRE131101 CBA131101 CKW131101 CUS131101 DEO131101 DOK131101 DYG131101 EIC131101 ERY131101 FBU131101 FLQ131101 FVM131101 GFI131101 GPE131101 GZA131101 HIW131101 HSS131101 ICO131101 IMK131101 IWG131101 JGC131101 JPY131101 JZU131101 KJQ131101 KTM131101 LDI131101 LNE131101 LXA131101 MGW131101 MQS131101 NAO131101 NKK131101 NUG131101 OEC131101 ONY131101 OXU131101 PHQ131101 PRM131101 QBI131101 QLE131101 QVA131101 REW131101 ROS131101 RYO131101 SIK131101 SSG131101 TCC131101 TLY131101 TVU131101 UFQ131101 UPM131101 UZI131101 VJE131101 VTA131101 WCW131101 WMS131101 WWO131101 U196625 KC196637 TY196637 ADU196637 ANQ196637 AXM196637 BHI196637 BRE196637 CBA196637 CKW196637 CUS196637 DEO196637 DOK196637 DYG196637 EIC196637 ERY196637 FBU196637 FLQ196637 FVM196637 GFI196637 GPE196637 GZA196637 HIW196637 HSS196637 ICO196637 IMK196637 IWG196637 JGC196637 JPY196637 JZU196637 KJQ196637 KTM196637 LDI196637 LNE196637 LXA196637 MGW196637 MQS196637 NAO196637 NKK196637 NUG196637 OEC196637 ONY196637 OXU196637 PHQ196637 PRM196637 QBI196637 QLE196637 QVA196637 REW196637 ROS196637 RYO196637 SIK196637 SSG196637 TCC196637 TLY196637 TVU196637 UFQ196637 UPM196637 UZI196637 VJE196637 VTA196637 WCW196637 WMS196637 WWO196637 U262161 KC262173 TY262173 ADU262173 ANQ262173 AXM262173 BHI262173 BRE262173 CBA262173 CKW262173 CUS262173 DEO262173 DOK262173 DYG262173 EIC262173 ERY262173 FBU262173 FLQ262173 FVM262173 GFI262173 GPE262173 GZA262173 HIW262173 HSS262173 ICO262173 IMK262173 IWG262173 JGC262173 JPY262173 JZU262173 KJQ262173 KTM262173 LDI262173 LNE262173 LXA262173 MGW262173 MQS262173 NAO262173 NKK262173 NUG262173 OEC262173 ONY262173 OXU262173 PHQ262173 PRM262173 QBI262173 QLE262173 QVA262173 REW262173 ROS262173 RYO262173 SIK262173 SSG262173 TCC262173 TLY262173 TVU262173 UFQ262173 UPM262173 UZI262173 VJE262173 VTA262173 WCW262173 WMS262173 WWO262173 U327697 KC327709 TY327709 ADU327709 ANQ327709 AXM327709 BHI327709 BRE327709 CBA327709 CKW327709 CUS327709 DEO327709 DOK327709 DYG327709 EIC327709 ERY327709 FBU327709 FLQ327709 FVM327709 GFI327709 GPE327709 GZA327709 HIW327709 HSS327709 ICO327709 IMK327709 IWG327709 JGC327709 JPY327709 JZU327709 KJQ327709 KTM327709 LDI327709 LNE327709 LXA327709 MGW327709 MQS327709 NAO327709 NKK327709 NUG327709 OEC327709 ONY327709 OXU327709 PHQ327709 PRM327709 QBI327709 QLE327709 QVA327709 REW327709 ROS327709 RYO327709 SIK327709 SSG327709 TCC327709 TLY327709 TVU327709 UFQ327709 UPM327709 UZI327709 VJE327709 VTA327709 WCW327709 WMS327709 WWO327709 U393233 KC393245 TY393245 ADU393245 ANQ393245 AXM393245 BHI393245 BRE393245 CBA393245 CKW393245 CUS393245 DEO393245 DOK393245 DYG393245 EIC393245 ERY393245 FBU393245 FLQ393245 FVM393245 GFI393245 GPE393245 GZA393245 HIW393245 HSS393245 ICO393245 IMK393245 IWG393245 JGC393245 JPY393245 JZU393245 KJQ393245 KTM393245 LDI393245 LNE393245 LXA393245 MGW393245 MQS393245 NAO393245 NKK393245 NUG393245 OEC393245 ONY393245 OXU393245 PHQ393245 PRM393245 QBI393245 QLE393245 QVA393245 REW393245 ROS393245 RYO393245 SIK393245 SSG393245 TCC393245 TLY393245 TVU393245 UFQ393245 UPM393245 UZI393245 VJE393245 VTA393245 WCW393245 WMS393245 WWO393245 U458769 KC458781 TY458781 ADU458781 ANQ458781 AXM458781 BHI458781 BRE458781 CBA458781 CKW458781 CUS458781 DEO458781 DOK458781 DYG458781 EIC458781 ERY458781 FBU458781 FLQ458781 FVM458781 GFI458781 GPE458781 GZA458781 HIW458781 HSS458781 ICO458781 IMK458781 IWG458781 JGC458781 JPY458781 JZU458781 KJQ458781 KTM458781 LDI458781 LNE458781 LXA458781 MGW458781 MQS458781 NAO458781 NKK458781 NUG458781 OEC458781 ONY458781 OXU458781 PHQ458781 PRM458781 QBI458781 QLE458781 QVA458781 REW458781 ROS458781 RYO458781 SIK458781 SSG458781 TCC458781 TLY458781 TVU458781 UFQ458781 UPM458781 UZI458781 VJE458781 VTA458781 WCW458781 WMS458781 WWO458781 U524305 KC524317 TY524317 ADU524317 ANQ524317 AXM524317 BHI524317 BRE524317 CBA524317 CKW524317 CUS524317 DEO524317 DOK524317 DYG524317 EIC524317 ERY524317 FBU524317 FLQ524317 FVM524317 GFI524317 GPE524317 GZA524317 HIW524317 HSS524317 ICO524317 IMK524317 IWG524317 JGC524317 JPY524317 JZU524317 KJQ524317 KTM524317 LDI524317 LNE524317 LXA524317 MGW524317 MQS524317 NAO524317 NKK524317 NUG524317 OEC524317 ONY524317 OXU524317 PHQ524317 PRM524317 QBI524317 QLE524317 QVA524317 REW524317 ROS524317 RYO524317 SIK524317 SSG524317 TCC524317 TLY524317 TVU524317 UFQ524317 UPM524317 UZI524317 VJE524317 VTA524317 WCW524317 WMS524317 WWO524317 U589841 KC589853 TY589853 ADU589853 ANQ589853 AXM589853 BHI589853 BRE589853 CBA589853 CKW589853 CUS589853 DEO589853 DOK589853 DYG589853 EIC589853 ERY589853 FBU589853 FLQ589853 FVM589853 GFI589853 GPE589853 GZA589853 HIW589853 HSS589853 ICO589853 IMK589853 IWG589853 JGC589853 JPY589853 JZU589853 KJQ589853 KTM589853 LDI589853 LNE589853 LXA589853 MGW589853 MQS589853 NAO589853 NKK589853 NUG589853 OEC589853 ONY589853 OXU589853 PHQ589853 PRM589853 QBI589853 QLE589853 QVA589853 REW589853 ROS589853 RYO589853 SIK589853 SSG589853 TCC589853 TLY589853 TVU589853 UFQ589853 UPM589853 UZI589853 VJE589853 VTA589853 WCW589853 WMS589853 WWO589853 U655377 KC655389 TY655389 ADU655389 ANQ655389 AXM655389 BHI655389 BRE655389 CBA655389 CKW655389 CUS655389 DEO655389 DOK655389 DYG655389 EIC655389 ERY655389 FBU655389 FLQ655389 FVM655389 GFI655389 GPE655389 GZA655389 HIW655389 HSS655389 ICO655389 IMK655389 IWG655389 JGC655389 JPY655389 JZU655389 KJQ655389 KTM655389 LDI655389 LNE655389 LXA655389 MGW655389 MQS655389 NAO655389 NKK655389 NUG655389 OEC655389 ONY655389 OXU655389 PHQ655389 PRM655389 QBI655389 QLE655389 QVA655389 REW655389 ROS655389 RYO655389 SIK655389 SSG655389 TCC655389 TLY655389 TVU655389 UFQ655389 UPM655389 UZI655389 VJE655389 VTA655389 WCW655389 WMS655389 WWO655389 U720913 KC720925 TY720925 ADU720925 ANQ720925 AXM720925 BHI720925 BRE720925 CBA720925 CKW720925 CUS720925 DEO720925 DOK720925 DYG720925 EIC720925 ERY720925 FBU720925 FLQ720925 FVM720925 GFI720925 GPE720925 GZA720925 HIW720925 HSS720925 ICO720925 IMK720925 IWG720925 JGC720925 JPY720925 JZU720925 KJQ720925 KTM720925 LDI720925 LNE720925 LXA720925 MGW720925 MQS720925 NAO720925 NKK720925 NUG720925 OEC720925 ONY720925 OXU720925 PHQ720925 PRM720925 QBI720925 QLE720925 QVA720925 REW720925 ROS720925 RYO720925 SIK720925 SSG720925 TCC720925 TLY720925 TVU720925 UFQ720925 UPM720925 UZI720925 VJE720925 VTA720925 WCW720925 WMS720925 WWO720925 U786449 KC786461 TY786461 ADU786461 ANQ786461 AXM786461 BHI786461 BRE786461 CBA786461 CKW786461 CUS786461 DEO786461 DOK786461 DYG786461 EIC786461 ERY786461 FBU786461 FLQ786461 FVM786461 GFI786461 GPE786461 GZA786461 HIW786461 HSS786461 ICO786461 IMK786461 IWG786461 JGC786461 JPY786461 JZU786461 KJQ786461 KTM786461 LDI786461 LNE786461 LXA786461 MGW786461 MQS786461 NAO786461 NKK786461 NUG786461 OEC786461 ONY786461 OXU786461 PHQ786461 PRM786461 QBI786461 QLE786461 QVA786461 REW786461 ROS786461 RYO786461 SIK786461 SSG786461 TCC786461 TLY786461 TVU786461 UFQ786461 UPM786461 UZI786461 VJE786461 VTA786461 WCW786461 WMS786461 WWO786461 U851985 KC851997 TY851997 ADU851997 ANQ851997 AXM851997 BHI851997 BRE851997 CBA851997 CKW851997 CUS851997 DEO851997 DOK851997 DYG851997 EIC851997 ERY851997 FBU851997 FLQ851997 FVM851997 GFI851997 GPE851997 GZA851997 HIW851997 HSS851997 ICO851997 IMK851997 IWG851997 JGC851997 JPY851997 JZU851997 KJQ851997 KTM851997 LDI851997 LNE851997 LXA851997 MGW851997 MQS851997 NAO851997 NKK851997 NUG851997 OEC851997 ONY851997 OXU851997 PHQ851997 PRM851997 QBI851997 QLE851997 QVA851997 REW851997 ROS851997 RYO851997 SIK851997 SSG851997 TCC851997 TLY851997 TVU851997 UFQ851997 UPM851997 UZI851997 VJE851997 VTA851997 WCW851997 WMS851997 WWO851997 U917521 KC917533 TY917533 ADU917533 ANQ917533 AXM917533 BHI917533 BRE917533 CBA917533 CKW917533 CUS917533 DEO917533 DOK917533 DYG917533 EIC917533 ERY917533 FBU917533 FLQ917533 FVM917533 GFI917533 GPE917533 GZA917533 HIW917533 HSS917533 ICO917533 IMK917533 IWG917533 JGC917533 JPY917533 JZU917533 KJQ917533 KTM917533 LDI917533 LNE917533 LXA917533 MGW917533 MQS917533 NAO917533 NKK917533 NUG917533 OEC917533 ONY917533 OXU917533 PHQ917533 PRM917533 QBI917533 QLE917533 QVA917533 REW917533 ROS917533 RYO917533 SIK917533 SSG917533 TCC917533 TLY917533 TVU917533 UFQ917533 UPM917533 UZI917533 VJE917533 VTA917533 WCW917533 WMS917533 WWO917533 U983057 KC983069 TY983069 ADU983069 ANQ983069 AXM983069 BHI983069 BRE983069 CBA983069 CKW983069 CUS983069 DEO983069 DOK983069 DYG983069 EIC983069 ERY983069 FBU983069 FLQ983069 FVM983069 GFI983069 GPE983069 GZA983069 HIW983069 HSS983069 ICO983069 IMK983069 IWG983069 JGC983069 JPY983069 JZU983069 KJQ983069 KTM983069 LDI983069 LNE983069 LXA983069 MGW983069 MQS983069 NAO983069 NKK983069 NUG983069 OEC983069 ONY983069 OXU983069 PHQ983069 PRM983069 QBI983069 QLE983069 QVA983069 REW983069 ROS983069 RYO983069 SIK983069 SSG983069 TCC983069 TLY983069 TVU983069 UFQ983069 UPM983069 UZI983069 VJE983069 VTA983069 WCW983069 WMS983069 WWO983069"/>
    <dataValidation allowBlank="1" showInputMessage="1" showErrorMessage="1" prompt="知的障がい有りと診断されている場合は、医療機関名をご記入ください。" sqref="JS51 TO51 ADK51 ANG51 AXC51 BGY51 BQU51 CAQ51 CKM51 CUI51 DEE51 DOA51 DXW51 EHS51 ERO51 FBK51 FLG51 FVC51 GEY51 GOU51 GYQ51 HIM51 HSI51 ICE51 IMA51 IVW51 JFS51 JPO51 JZK51 KJG51 KTC51 LCY51 LMU51 LWQ51 MGM51 MQI51 NAE51 NKA51 NTW51 ODS51 ONO51 OXK51 PHG51 PRC51 QAY51 QKU51 QUQ51 REM51 ROI51 RYE51 SIA51 SRW51 TBS51 TLO51 TVK51 UFG51 UPC51 UYY51 VIU51 VSQ51 WCM51 WMI51 WWE51 K65553 JS65565 TO65565 ADK65565 ANG65565 AXC65565 BGY65565 BQU65565 CAQ65565 CKM65565 CUI65565 DEE65565 DOA65565 DXW65565 EHS65565 ERO65565 FBK65565 FLG65565 FVC65565 GEY65565 GOU65565 GYQ65565 HIM65565 HSI65565 ICE65565 IMA65565 IVW65565 JFS65565 JPO65565 JZK65565 KJG65565 KTC65565 LCY65565 LMU65565 LWQ65565 MGM65565 MQI65565 NAE65565 NKA65565 NTW65565 ODS65565 ONO65565 OXK65565 PHG65565 PRC65565 QAY65565 QKU65565 QUQ65565 REM65565 ROI65565 RYE65565 SIA65565 SRW65565 TBS65565 TLO65565 TVK65565 UFG65565 UPC65565 UYY65565 VIU65565 VSQ65565 WCM65565 WMI65565 WWE65565 K131089 JS131101 TO131101 ADK131101 ANG131101 AXC131101 BGY131101 BQU131101 CAQ131101 CKM131101 CUI131101 DEE131101 DOA131101 DXW131101 EHS131101 ERO131101 FBK131101 FLG131101 FVC131101 GEY131101 GOU131101 GYQ131101 HIM131101 HSI131101 ICE131101 IMA131101 IVW131101 JFS131101 JPO131101 JZK131101 KJG131101 KTC131101 LCY131101 LMU131101 LWQ131101 MGM131101 MQI131101 NAE131101 NKA131101 NTW131101 ODS131101 ONO131101 OXK131101 PHG131101 PRC131101 QAY131101 QKU131101 QUQ131101 REM131101 ROI131101 RYE131101 SIA131101 SRW131101 TBS131101 TLO131101 TVK131101 UFG131101 UPC131101 UYY131101 VIU131101 VSQ131101 WCM131101 WMI131101 WWE131101 K196625 JS196637 TO196637 ADK196637 ANG196637 AXC196637 BGY196637 BQU196637 CAQ196637 CKM196637 CUI196637 DEE196637 DOA196637 DXW196637 EHS196637 ERO196637 FBK196637 FLG196637 FVC196637 GEY196637 GOU196637 GYQ196637 HIM196637 HSI196637 ICE196637 IMA196637 IVW196637 JFS196637 JPO196637 JZK196637 KJG196637 KTC196637 LCY196637 LMU196637 LWQ196637 MGM196637 MQI196637 NAE196637 NKA196637 NTW196637 ODS196637 ONO196637 OXK196637 PHG196637 PRC196637 QAY196637 QKU196637 QUQ196637 REM196637 ROI196637 RYE196637 SIA196637 SRW196637 TBS196637 TLO196637 TVK196637 UFG196637 UPC196637 UYY196637 VIU196637 VSQ196637 WCM196637 WMI196637 WWE196637 K262161 JS262173 TO262173 ADK262173 ANG262173 AXC262173 BGY262173 BQU262173 CAQ262173 CKM262173 CUI262173 DEE262173 DOA262173 DXW262173 EHS262173 ERO262173 FBK262173 FLG262173 FVC262173 GEY262173 GOU262173 GYQ262173 HIM262173 HSI262173 ICE262173 IMA262173 IVW262173 JFS262173 JPO262173 JZK262173 KJG262173 KTC262173 LCY262173 LMU262173 LWQ262173 MGM262173 MQI262173 NAE262173 NKA262173 NTW262173 ODS262173 ONO262173 OXK262173 PHG262173 PRC262173 QAY262173 QKU262173 QUQ262173 REM262173 ROI262173 RYE262173 SIA262173 SRW262173 TBS262173 TLO262173 TVK262173 UFG262173 UPC262173 UYY262173 VIU262173 VSQ262173 WCM262173 WMI262173 WWE262173 K327697 JS327709 TO327709 ADK327709 ANG327709 AXC327709 BGY327709 BQU327709 CAQ327709 CKM327709 CUI327709 DEE327709 DOA327709 DXW327709 EHS327709 ERO327709 FBK327709 FLG327709 FVC327709 GEY327709 GOU327709 GYQ327709 HIM327709 HSI327709 ICE327709 IMA327709 IVW327709 JFS327709 JPO327709 JZK327709 KJG327709 KTC327709 LCY327709 LMU327709 LWQ327709 MGM327709 MQI327709 NAE327709 NKA327709 NTW327709 ODS327709 ONO327709 OXK327709 PHG327709 PRC327709 QAY327709 QKU327709 QUQ327709 REM327709 ROI327709 RYE327709 SIA327709 SRW327709 TBS327709 TLO327709 TVK327709 UFG327709 UPC327709 UYY327709 VIU327709 VSQ327709 WCM327709 WMI327709 WWE327709 K393233 JS393245 TO393245 ADK393245 ANG393245 AXC393245 BGY393245 BQU393245 CAQ393245 CKM393245 CUI393245 DEE393245 DOA393245 DXW393245 EHS393245 ERO393245 FBK393245 FLG393245 FVC393245 GEY393245 GOU393245 GYQ393245 HIM393245 HSI393245 ICE393245 IMA393245 IVW393245 JFS393245 JPO393245 JZK393245 KJG393245 KTC393245 LCY393245 LMU393245 LWQ393245 MGM393245 MQI393245 NAE393245 NKA393245 NTW393245 ODS393245 ONO393245 OXK393245 PHG393245 PRC393245 QAY393245 QKU393245 QUQ393245 REM393245 ROI393245 RYE393245 SIA393245 SRW393245 TBS393245 TLO393245 TVK393245 UFG393245 UPC393245 UYY393245 VIU393245 VSQ393245 WCM393245 WMI393245 WWE393245 K458769 JS458781 TO458781 ADK458781 ANG458781 AXC458781 BGY458781 BQU458781 CAQ458781 CKM458781 CUI458781 DEE458781 DOA458781 DXW458781 EHS458781 ERO458781 FBK458781 FLG458781 FVC458781 GEY458781 GOU458781 GYQ458781 HIM458781 HSI458781 ICE458781 IMA458781 IVW458781 JFS458781 JPO458781 JZK458781 KJG458781 KTC458781 LCY458781 LMU458781 LWQ458781 MGM458781 MQI458781 NAE458781 NKA458781 NTW458781 ODS458781 ONO458781 OXK458781 PHG458781 PRC458781 QAY458781 QKU458781 QUQ458781 REM458781 ROI458781 RYE458781 SIA458781 SRW458781 TBS458781 TLO458781 TVK458781 UFG458781 UPC458781 UYY458781 VIU458781 VSQ458781 WCM458781 WMI458781 WWE458781 K524305 JS524317 TO524317 ADK524317 ANG524317 AXC524317 BGY524317 BQU524317 CAQ524317 CKM524317 CUI524317 DEE524317 DOA524317 DXW524317 EHS524317 ERO524317 FBK524317 FLG524317 FVC524317 GEY524317 GOU524317 GYQ524317 HIM524317 HSI524317 ICE524317 IMA524317 IVW524317 JFS524317 JPO524317 JZK524317 KJG524317 KTC524317 LCY524317 LMU524317 LWQ524317 MGM524317 MQI524317 NAE524317 NKA524317 NTW524317 ODS524317 ONO524317 OXK524317 PHG524317 PRC524317 QAY524317 QKU524317 QUQ524317 REM524317 ROI524317 RYE524317 SIA524317 SRW524317 TBS524317 TLO524317 TVK524317 UFG524317 UPC524317 UYY524317 VIU524317 VSQ524317 WCM524317 WMI524317 WWE524317 K589841 JS589853 TO589853 ADK589853 ANG589853 AXC589853 BGY589853 BQU589853 CAQ589853 CKM589853 CUI589853 DEE589853 DOA589853 DXW589853 EHS589853 ERO589853 FBK589853 FLG589853 FVC589853 GEY589853 GOU589853 GYQ589853 HIM589853 HSI589853 ICE589853 IMA589853 IVW589853 JFS589853 JPO589853 JZK589853 KJG589853 KTC589853 LCY589853 LMU589853 LWQ589853 MGM589853 MQI589853 NAE589853 NKA589853 NTW589853 ODS589853 ONO589853 OXK589853 PHG589853 PRC589853 QAY589853 QKU589853 QUQ589853 REM589853 ROI589853 RYE589853 SIA589853 SRW589853 TBS589853 TLO589853 TVK589853 UFG589853 UPC589853 UYY589853 VIU589853 VSQ589853 WCM589853 WMI589853 WWE589853 K655377 JS655389 TO655389 ADK655389 ANG655389 AXC655389 BGY655389 BQU655389 CAQ655389 CKM655389 CUI655389 DEE655389 DOA655389 DXW655389 EHS655389 ERO655389 FBK655389 FLG655389 FVC655389 GEY655389 GOU655389 GYQ655389 HIM655389 HSI655389 ICE655389 IMA655389 IVW655389 JFS655389 JPO655389 JZK655389 KJG655389 KTC655389 LCY655389 LMU655389 LWQ655389 MGM655389 MQI655389 NAE655389 NKA655389 NTW655389 ODS655389 ONO655389 OXK655389 PHG655389 PRC655389 QAY655389 QKU655389 QUQ655389 REM655389 ROI655389 RYE655389 SIA655389 SRW655389 TBS655389 TLO655389 TVK655389 UFG655389 UPC655389 UYY655389 VIU655389 VSQ655389 WCM655389 WMI655389 WWE655389 K720913 JS720925 TO720925 ADK720925 ANG720925 AXC720925 BGY720925 BQU720925 CAQ720925 CKM720925 CUI720925 DEE720925 DOA720925 DXW720925 EHS720925 ERO720925 FBK720925 FLG720925 FVC720925 GEY720925 GOU720925 GYQ720925 HIM720925 HSI720925 ICE720925 IMA720925 IVW720925 JFS720925 JPO720925 JZK720925 KJG720925 KTC720925 LCY720925 LMU720925 LWQ720925 MGM720925 MQI720925 NAE720925 NKA720925 NTW720925 ODS720925 ONO720925 OXK720925 PHG720925 PRC720925 QAY720925 QKU720925 QUQ720925 REM720925 ROI720925 RYE720925 SIA720925 SRW720925 TBS720925 TLO720925 TVK720925 UFG720925 UPC720925 UYY720925 VIU720925 VSQ720925 WCM720925 WMI720925 WWE720925 K786449 JS786461 TO786461 ADK786461 ANG786461 AXC786461 BGY786461 BQU786461 CAQ786461 CKM786461 CUI786461 DEE786461 DOA786461 DXW786461 EHS786461 ERO786461 FBK786461 FLG786461 FVC786461 GEY786461 GOU786461 GYQ786461 HIM786461 HSI786461 ICE786461 IMA786461 IVW786461 JFS786461 JPO786461 JZK786461 KJG786461 KTC786461 LCY786461 LMU786461 LWQ786461 MGM786461 MQI786461 NAE786461 NKA786461 NTW786461 ODS786461 ONO786461 OXK786461 PHG786461 PRC786461 QAY786461 QKU786461 QUQ786461 REM786461 ROI786461 RYE786461 SIA786461 SRW786461 TBS786461 TLO786461 TVK786461 UFG786461 UPC786461 UYY786461 VIU786461 VSQ786461 WCM786461 WMI786461 WWE786461 K851985 JS851997 TO851997 ADK851997 ANG851997 AXC851997 BGY851997 BQU851997 CAQ851997 CKM851997 CUI851997 DEE851997 DOA851997 DXW851997 EHS851997 ERO851997 FBK851997 FLG851997 FVC851997 GEY851997 GOU851997 GYQ851997 HIM851997 HSI851997 ICE851997 IMA851997 IVW851997 JFS851997 JPO851997 JZK851997 KJG851997 KTC851997 LCY851997 LMU851997 LWQ851997 MGM851997 MQI851997 NAE851997 NKA851997 NTW851997 ODS851997 ONO851997 OXK851997 PHG851997 PRC851997 QAY851997 QKU851997 QUQ851997 REM851997 ROI851997 RYE851997 SIA851997 SRW851997 TBS851997 TLO851997 TVK851997 UFG851997 UPC851997 UYY851997 VIU851997 VSQ851997 WCM851997 WMI851997 WWE851997 K917521 JS917533 TO917533 ADK917533 ANG917533 AXC917533 BGY917533 BQU917533 CAQ917533 CKM917533 CUI917533 DEE917533 DOA917533 DXW917533 EHS917533 ERO917533 FBK917533 FLG917533 FVC917533 GEY917533 GOU917533 GYQ917533 HIM917533 HSI917533 ICE917533 IMA917533 IVW917533 JFS917533 JPO917533 JZK917533 KJG917533 KTC917533 LCY917533 LMU917533 LWQ917533 MGM917533 MQI917533 NAE917533 NKA917533 NTW917533 ODS917533 ONO917533 OXK917533 PHG917533 PRC917533 QAY917533 QKU917533 QUQ917533 REM917533 ROI917533 RYE917533 SIA917533 SRW917533 TBS917533 TLO917533 TVK917533 UFG917533 UPC917533 UYY917533 VIU917533 VSQ917533 WCM917533 WMI917533 WWE917533 K983057 JS983069 TO983069 ADK983069 ANG983069 AXC983069 BGY983069 BQU983069 CAQ983069 CKM983069 CUI983069 DEE983069 DOA983069 DXW983069 EHS983069 ERO983069 FBK983069 FLG983069 FVC983069 GEY983069 GOU983069 GYQ983069 HIM983069 HSI983069 ICE983069 IMA983069 IVW983069 JFS983069 JPO983069 JZK983069 KJG983069 KTC983069 LCY983069 LMU983069 LWQ983069 MGM983069 MQI983069 NAE983069 NKA983069 NTW983069 ODS983069 ONO983069 OXK983069 PHG983069 PRC983069 QAY983069 QKU983069 QUQ983069 REM983069 ROI983069 RYE983069 SIA983069 SRW983069 TBS983069 TLO983069 TVK983069 UFG983069 UPC983069 UYY983069 VIU983069 VSQ983069 WCM983069 WMI983069 WWE983069"/>
    <dataValidation allowBlank="1" showInputMessage="1" showErrorMessage="1" prompt="検査結果の知能指数をご記入ください。" sqref="KD50:KE50 TZ50:UA50 ADV50:ADW50 ANR50:ANS50 AXN50:AXO50 BHJ50:BHK50 BRF50:BRG50 CBB50:CBC50 CKX50:CKY50 CUT50:CUU50 DEP50:DEQ50 DOL50:DOM50 DYH50:DYI50 EID50:EIE50 ERZ50:ESA50 FBV50:FBW50 FLR50:FLS50 FVN50:FVO50 GFJ50:GFK50 GPF50:GPG50 GZB50:GZC50 HIX50:HIY50 HST50:HSU50 ICP50:ICQ50 IML50:IMM50 IWH50:IWI50 JGD50:JGE50 JPZ50:JQA50 JZV50:JZW50 KJR50:KJS50 KTN50:KTO50 LDJ50:LDK50 LNF50:LNG50 LXB50:LXC50 MGX50:MGY50 MQT50:MQU50 NAP50:NAQ50 NKL50:NKM50 NUH50:NUI50 OED50:OEE50 ONZ50:OOA50 OXV50:OXW50 PHR50:PHS50 PRN50:PRO50 QBJ50:QBK50 QLF50:QLG50 QVB50:QVC50 REX50:REY50 ROT50:ROU50 RYP50:RYQ50 SIL50:SIM50 SSH50:SSI50 TCD50:TCE50 TLZ50:TMA50 TVV50:TVW50 UFR50:UFS50 UPN50:UPO50 UZJ50:UZK50 VJF50:VJG50 VTB50:VTC50 WCX50:WCY50 WMT50:WMU50 WWP50:WWQ50 V65552:W65552 KD65564:KE65564 TZ65564:UA65564 ADV65564:ADW65564 ANR65564:ANS65564 AXN65564:AXO65564 BHJ65564:BHK65564 BRF65564:BRG65564 CBB65564:CBC65564 CKX65564:CKY65564 CUT65564:CUU65564 DEP65564:DEQ65564 DOL65564:DOM65564 DYH65564:DYI65564 EID65564:EIE65564 ERZ65564:ESA65564 FBV65564:FBW65564 FLR65564:FLS65564 FVN65564:FVO65564 GFJ65564:GFK65564 GPF65564:GPG65564 GZB65564:GZC65564 HIX65564:HIY65564 HST65564:HSU65564 ICP65564:ICQ65564 IML65564:IMM65564 IWH65564:IWI65564 JGD65564:JGE65564 JPZ65564:JQA65564 JZV65564:JZW65564 KJR65564:KJS65564 KTN65564:KTO65564 LDJ65564:LDK65564 LNF65564:LNG65564 LXB65564:LXC65564 MGX65564:MGY65564 MQT65564:MQU65564 NAP65564:NAQ65564 NKL65564:NKM65564 NUH65564:NUI65564 OED65564:OEE65564 ONZ65564:OOA65564 OXV65564:OXW65564 PHR65564:PHS65564 PRN65564:PRO65564 QBJ65564:QBK65564 QLF65564:QLG65564 QVB65564:QVC65564 REX65564:REY65564 ROT65564:ROU65564 RYP65564:RYQ65564 SIL65564:SIM65564 SSH65564:SSI65564 TCD65564:TCE65564 TLZ65564:TMA65564 TVV65564:TVW65564 UFR65564:UFS65564 UPN65564:UPO65564 UZJ65564:UZK65564 VJF65564:VJG65564 VTB65564:VTC65564 WCX65564:WCY65564 WMT65564:WMU65564 WWP65564:WWQ65564 V131088:W131088 KD131100:KE131100 TZ131100:UA131100 ADV131100:ADW131100 ANR131100:ANS131100 AXN131100:AXO131100 BHJ131100:BHK131100 BRF131100:BRG131100 CBB131100:CBC131100 CKX131100:CKY131100 CUT131100:CUU131100 DEP131100:DEQ131100 DOL131100:DOM131100 DYH131100:DYI131100 EID131100:EIE131100 ERZ131100:ESA131100 FBV131100:FBW131100 FLR131100:FLS131100 FVN131100:FVO131100 GFJ131100:GFK131100 GPF131100:GPG131100 GZB131100:GZC131100 HIX131100:HIY131100 HST131100:HSU131100 ICP131100:ICQ131100 IML131100:IMM131100 IWH131100:IWI131100 JGD131100:JGE131100 JPZ131100:JQA131100 JZV131100:JZW131100 KJR131100:KJS131100 KTN131100:KTO131100 LDJ131100:LDK131100 LNF131100:LNG131100 LXB131100:LXC131100 MGX131100:MGY131100 MQT131100:MQU131100 NAP131100:NAQ131100 NKL131100:NKM131100 NUH131100:NUI131100 OED131100:OEE131100 ONZ131100:OOA131100 OXV131100:OXW131100 PHR131100:PHS131100 PRN131100:PRO131100 QBJ131100:QBK131100 QLF131100:QLG131100 QVB131100:QVC131100 REX131100:REY131100 ROT131100:ROU131100 RYP131100:RYQ131100 SIL131100:SIM131100 SSH131100:SSI131100 TCD131100:TCE131100 TLZ131100:TMA131100 TVV131100:TVW131100 UFR131100:UFS131100 UPN131100:UPO131100 UZJ131100:UZK131100 VJF131100:VJG131100 VTB131100:VTC131100 WCX131100:WCY131100 WMT131100:WMU131100 WWP131100:WWQ131100 V196624:W196624 KD196636:KE196636 TZ196636:UA196636 ADV196636:ADW196636 ANR196636:ANS196636 AXN196636:AXO196636 BHJ196636:BHK196636 BRF196636:BRG196636 CBB196636:CBC196636 CKX196636:CKY196636 CUT196636:CUU196636 DEP196636:DEQ196636 DOL196636:DOM196636 DYH196636:DYI196636 EID196636:EIE196636 ERZ196636:ESA196636 FBV196636:FBW196636 FLR196636:FLS196636 FVN196636:FVO196636 GFJ196636:GFK196636 GPF196636:GPG196636 GZB196636:GZC196636 HIX196636:HIY196636 HST196636:HSU196636 ICP196636:ICQ196636 IML196636:IMM196636 IWH196636:IWI196636 JGD196636:JGE196636 JPZ196636:JQA196636 JZV196636:JZW196636 KJR196636:KJS196636 KTN196636:KTO196636 LDJ196636:LDK196636 LNF196636:LNG196636 LXB196636:LXC196636 MGX196636:MGY196636 MQT196636:MQU196636 NAP196636:NAQ196636 NKL196636:NKM196636 NUH196636:NUI196636 OED196636:OEE196636 ONZ196636:OOA196636 OXV196636:OXW196636 PHR196636:PHS196636 PRN196636:PRO196636 QBJ196636:QBK196636 QLF196636:QLG196636 QVB196636:QVC196636 REX196636:REY196636 ROT196636:ROU196636 RYP196636:RYQ196636 SIL196636:SIM196636 SSH196636:SSI196636 TCD196636:TCE196636 TLZ196636:TMA196636 TVV196636:TVW196636 UFR196636:UFS196636 UPN196636:UPO196636 UZJ196636:UZK196636 VJF196636:VJG196636 VTB196636:VTC196636 WCX196636:WCY196636 WMT196636:WMU196636 WWP196636:WWQ196636 V262160:W262160 KD262172:KE262172 TZ262172:UA262172 ADV262172:ADW262172 ANR262172:ANS262172 AXN262172:AXO262172 BHJ262172:BHK262172 BRF262172:BRG262172 CBB262172:CBC262172 CKX262172:CKY262172 CUT262172:CUU262172 DEP262172:DEQ262172 DOL262172:DOM262172 DYH262172:DYI262172 EID262172:EIE262172 ERZ262172:ESA262172 FBV262172:FBW262172 FLR262172:FLS262172 FVN262172:FVO262172 GFJ262172:GFK262172 GPF262172:GPG262172 GZB262172:GZC262172 HIX262172:HIY262172 HST262172:HSU262172 ICP262172:ICQ262172 IML262172:IMM262172 IWH262172:IWI262172 JGD262172:JGE262172 JPZ262172:JQA262172 JZV262172:JZW262172 KJR262172:KJS262172 KTN262172:KTO262172 LDJ262172:LDK262172 LNF262172:LNG262172 LXB262172:LXC262172 MGX262172:MGY262172 MQT262172:MQU262172 NAP262172:NAQ262172 NKL262172:NKM262172 NUH262172:NUI262172 OED262172:OEE262172 ONZ262172:OOA262172 OXV262172:OXW262172 PHR262172:PHS262172 PRN262172:PRO262172 QBJ262172:QBK262172 QLF262172:QLG262172 QVB262172:QVC262172 REX262172:REY262172 ROT262172:ROU262172 RYP262172:RYQ262172 SIL262172:SIM262172 SSH262172:SSI262172 TCD262172:TCE262172 TLZ262172:TMA262172 TVV262172:TVW262172 UFR262172:UFS262172 UPN262172:UPO262172 UZJ262172:UZK262172 VJF262172:VJG262172 VTB262172:VTC262172 WCX262172:WCY262172 WMT262172:WMU262172 WWP262172:WWQ262172 V327696:W327696 KD327708:KE327708 TZ327708:UA327708 ADV327708:ADW327708 ANR327708:ANS327708 AXN327708:AXO327708 BHJ327708:BHK327708 BRF327708:BRG327708 CBB327708:CBC327708 CKX327708:CKY327708 CUT327708:CUU327708 DEP327708:DEQ327708 DOL327708:DOM327708 DYH327708:DYI327708 EID327708:EIE327708 ERZ327708:ESA327708 FBV327708:FBW327708 FLR327708:FLS327708 FVN327708:FVO327708 GFJ327708:GFK327708 GPF327708:GPG327708 GZB327708:GZC327708 HIX327708:HIY327708 HST327708:HSU327708 ICP327708:ICQ327708 IML327708:IMM327708 IWH327708:IWI327708 JGD327708:JGE327708 JPZ327708:JQA327708 JZV327708:JZW327708 KJR327708:KJS327708 KTN327708:KTO327708 LDJ327708:LDK327708 LNF327708:LNG327708 LXB327708:LXC327708 MGX327708:MGY327708 MQT327708:MQU327708 NAP327708:NAQ327708 NKL327708:NKM327708 NUH327708:NUI327708 OED327708:OEE327708 ONZ327708:OOA327708 OXV327708:OXW327708 PHR327708:PHS327708 PRN327708:PRO327708 QBJ327708:QBK327708 QLF327708:QLG327708 QVB327708:QVC327708 REX327708:REY327708 ROT327708:ROU327708 RYP327708:RYQ327708 SIL327708:SIM327708 SSH327708:SSI327708 TCD327708:TCE327708 TLZ327708:TMA327708 TVV327708:TVW327708 UFR327708:UFS327708 UPN327708:UPO327708 UZJ327708:UZK327708 VJF327708:VJG327708 VTB327708:VTC327708 WCX327708:WCY327708 WMT327708:WMU327708 WWP327708:WWQ327708 V393232:W393232 KD393244:KE393244 TZ393244:UA393244 ADV393244:ADW393244 ANR393244:ANS393244 AXN393244:AXO393244 BHJ393244:BHK393244 BRF393244:BRG393244 CBB393244:CBC393244 CKX393244:CKY393244 CUT393244:CUU393244 DEP393244:DEQ393244 DOL393244:DOM393244 DYH393244:DYI393244 EID393244:EIE393244 ERZ393244:ESA393244 FBV393244:FBW393244 FLR393244:FLS393244 FVN393244:FVO393244 GFJ393244:GFK393244 GPF393244:GPG393244 GZB393244:GZC393244 HIX393244:HIY393244 HST393244:HSU393244 ICP393244:ICQ393244 IML393244:IMM393244 IWH393244:IWI393244 JGD393244:JGE393244 JPZ393244:JQA393244 JZV393244:JZW393244 KJR393244:KJS393244 KTN393244:KTO393244 LDJ393244:LDK393244 LNF393244:LNG393244 LXB393244:LXC393244 MGX393244:MGY393244 MQT393244:MQU393244 NAP393244:NAQ393244 NKL393244:NKM393244 NUH393244:NUI393244 OED393244:OEE393244 ONZ393244:OOA393244 OXV393244:OXW393244 PHR393244:PHS393244 PRN393244:PRO393244 QBJ393244:QBK393244 QLF393244:QLG393244 QVB393244:QVC393244 REX393244:REY393244 ROT393244:ROU393244 RYP393244:RYQ393244 SIL393244:SIM393244 SSH393244:SSI393244 TCD393244:TCE393244 TLZ393244:TMA393244 TVV393244:TVW393244 UFR393244:UFS393244 UPN393244:UPO393244 UZJ393244:UZK393244 VJF393244:VJG393244 VTB393244:VTC393244 WCX393244:WCY393244 WMT393244:WMU393244 WWP393244:WWQ393244 V458768:W458768 KD458780:KE458780 TZ458780:UA458780 ADV458780:ADW458780 ANR458780:ANS458780 AXN458780:AXO458780 BHJ458780:BHK458780 BRF458780:BRG458780 CBB458780:CBC458780 CKX458780:CKY458780 CUT458780:CUU458780 DEP458780:DEQ458780 DOL458780:DOM458780 DYH458780:DYI458780 EID458780:EIE458780 ERZ458780:ESA458780 FBV458780:FBW458780 FLR458780:FLS458780 FVN458780:FVO458780 GFJ458780:GFK458780 GPF458780:GPG458780 GZB458780:GZC458780 HIX458780:HIY458780 HST458780:HSU458780 ICP458780:ICQ458780 IML458780:IMM458780 IWH458780:IWI458780 JGD458780:JGE458780 JPZ458780:JQA458780 JZV458780:JZW458780 KJR458780:KJS458780 KTN458780:KTO458780 LDJ458780:LDK458780 LNF458780:LNG458780 LXB458780:LXC458780 MGX458780:MGY458780 MQT458780:MQU458780 NAP458780:NAQ458780 NKL458780:NKM458780 NUH458780:NUI458780 OED458780:OEE458780 ONZ458780:OOA458780 OXV458780:OXW458780 PHR458780:PHS458780 PRN458780:PRO458780 QBJ458780:QBK458780 QLF458780:QLG458780 QVB458780:QVC458780 REX458780:REY458780 ROT458780:ROU458780 RYP458780:RYQ458780 SIL458780:SIM458780 SSH458780:SSI458780 TCD458780:TCE458780 TLZ458780:TMA458780 TVV458780:TVW458780 UFR458780:UFS458780 UPN458780:UPO458780 UZJ458780:UZK458780 VJF458780:VJG458780 VTB458780:VTC458780 WCX458780:WCY458780 WMT458780:WMU458780 WWP458780:WWQ458780 V524304:W524304 KD524316:KE524316 TZ524316:UA524316 ADV524316:ADW524316 ANR524316:ANS524316 AXN524316:AXO524316 BHJ524316:BHK524316 BRF524316:BRG524316 CBB524316:CBC524316 CKX524316:CKY524316 CUT524316:CUU524316 DEP524316:DEQ524316 DOL524316:DOM524316 DYH524316:DYI524316 EID524316:EIE524316 ERZ524316:ESA524316 FBV524316:FBW524316 FLR524316:FLS524316 FVN524316:FVO524316 GFJ524316:GFK524316 GPF524316:GPG524316 GZB524316:GZC524316 HIX524316:HIY524316 HST524316:HSU524316 ICP524316:ICQ524316 IML524316:IMM524316 IWH524316:IWI524316 JGD524316:JGE524316 JPZ524316:JQA524316 JZV524316:JZW524316 KJR524316:KJS524316 KTN524316:KTO524316 LDJ524316:LDK524316 LNF524316:LNG524316 LXB524316:LXC524316 MGX524316:MGY524316 MQT524316:MQU524316 NAP524316:NAQ524316 NKL524316:NKM524316 NUH524316:NUI524316 OED524316:OEE524316 ONZ524316:OOA524316 OXV524316:OXW524316 PHR524316:PHS524316 PRN524316:PRO524316 QBJ524316:QBK524316 QLF524316:QLG524316 QVB524316:QVC524316 REX524316:REY524316 ROT524316:ROU524316 RYP524316:RYQ524316 SIL524316:SIM524316 SSH524316:SSI524316 TCD524316:TCE524316 TLZ524316:TMA524316 TVV524316:TVW524316 UFR524316:UFS524316 UPN524316:UPO524316 UZJ524316:UZK524316 VJF524316:VJG524316 VTB524316:VTC524316 WCX524316:WCY524316 WMT524316:WMU524316 WWP524316:WWQ524316 V589840:W589840 KD589852:KE589852 TZ589852:UA589852 ADV589852:ADW589852 ANR589852:ANS589852 AXN589852:AXO589852 BHJ589852:BHK589852 BRF589852:BRG589852 CBB589852:CBC589852 CKX589852:CKY589852 CUT589852:CUU589852 DEP589852:DEQ589852 DOL589852:DOM589852 DYH589852:DYI589852 EID589852:EIE589852 ERZ589852:ESA589852 FBV589852:FBW589852 FLR589852:FLS589852 FVN589852:FVO589852 GFJ589852:GFK589852 GPF589852:GPG589852 GZB589852:GZC589852 HIX589852:HIY589852 HST589852:HSU589852 ICP589852:ICQ589852 IML589852:IMM589852 IWH589852:IWI589852 JGD589852:JGE589852 JPZ589852:JQA589852 JZV589852:JZW589852 KJR589852:KJS589852 KTN589852:KTO589852 LDJ589852:LDK589852 LNF589852:LNG589852 LXB589852:LXC589852 MGX589852:MGY589852 MQT589852:MQU589852 NAP589852:NAQ589852 NKL589852:NKM589852 NUH589852:NUI589852 OED589852:OEE589852 ONZ589852:OOA589852 OXV589852:OXW589852 PHR589852:PHS589852 PRN589852:PRO589852 QBJ589852:QBK589852 QLF589852:QLG589852 QVB589852:QVC589852 REX589852:REY589852 ROT589852:ROU589852 RYP589852:RYQ589852 SIL589852:SIM589852 SSH589852:SSI589852 TCD589852:TCE589852 TLZ589852:TMA589852 TVV589852:TVW589852 UFR589852:UFS589852 UPN589852:UPO589852 UZJ589852:UZK589852 VJF589852:VJG589852 VTB589852:VTC589852 WCX589852:WCY589852 WMT589852:WMU589852 WWP589852:WWQ589852 V655376:W655376 KD655388:KE655388 TZ655388:UA655388 ADV655388:ADW655388 ANR655388:ANS655388 AXN655388:AXO655388 BHJ655388:BHK655388 BRF655388:BRG655388 CBB655388:CBC655388 CKX655388:CKY655388 CUT655388:CUU655388 DEP655388:DEQ655388 DOL655388:DOM655388 DYH655388:DYI655388 EID655388:EIE655388 ERZ655388:ESA655388 FBV655388:FBW655388 FLR655388:FLS655388 FVN655388:FVO655388 GFJ655388:GFK655388 GPF655388:GPG655388 GZB655388:GZC655388 HIX655388:HIY655388 HST655388:HSU655388 ICP655388:ICQ655388 IML655388:IMM655388 IWH655388:IWI655388 JGD655388:JGE655388 JPZ655388:JQA655388 JZV655388:JZW655388 KJR655388:KJS655388 KTN655388:KTO655388 LDJ655388:LDK655388 LNF655388:LNG655388 LXB655388:LXC655388 MGX655388:MGY655388 MQT655388:MQU655388 NAP655388:NAQ655388 NKL655388:NKM655388 NUH655388:NUI655388 OED655388:OEE655388 ONZ655388:OOA655388 OXV655388:OXW655388 PHR655388:PHS655388 PRN655388:PRO655388 QBJ655388:QBK655388 QLF655388:QLG655388 QVB655388:QVC655388 REX655388:REY655388 ROT655388:ROU655388 RYP655388:RYQ655388 SIL655388:SIM655388 SSH655388:SSI655388 TCD655388:TCE655388 TLZ655388:TMA655388 TVV655388:TVW655388 UFR655388:UFS655388 UPN655388:UPO655388 UZJ655388:UZK655388 VJF655388:VJG655388 VTB655388:VTC655388 WCX655388:WCY655388 WMT655388:WMU655388 WWP655388:WWQ655388 V720912:W720912 KD720924:KE720924 TZ720924:UA720924 ADV720924:ADW720924 ANR720924:ANS720924 AXN720924:AXO720924 BHJ720924:BHK720924 BRF720924:BRG720924 CBB720924:CBC720924 CKX720924:CKY720924 CUT720924:CUU720924 DEP720924:DEQ720924 DOL720924:DOM720924 DYH720924:DYI720924 EID720924:EIE720924 ERZ720924:ESA720924 FBV720924:FBW720924 FLR720924:FLS720924 FVN720924:FVO720924 GFJ720924:GFK720924 GPF720924:GPG720924 GZB720924:GZC720924 HIX720924:HIY720924 HST720924:HSU720924 ICP720924:ICQ720924 IML720924:IMM720924 IWH720924:IWI720924 JGD720924:JGE720924 JPZ720924:JQA720924 JZV720924:JZW720924 KJR720924:KJS720924 KTN720924:KTO720924 LDJ720924:LDK720924 LNF720924:LNG720924 LXB720924:LXC720924 MGX720924:MGY720924 MQT720924:MQU720924 NAP720924:NAQ720924 NKL720924:NKM720924 NUH720924:NUI720924 OED720924:OEE720924 ONZ720924:OOA720924 OXV720924:OXW720924 PHR720924:PHS720924 PRN720924:PRO720924 QBJ720924:QBK720924 QLF720924:QLG720924 QVB720924:QVC720924 REX720924:REY720924 ROT720924:ROU720924 RYP720924:RYQ720924 SIL720924:SIM720924 SSH720924:SSI720924 TCD720924:TCE720924 TLZ720924:TMA720924 TVV720924:TVW720924 UFR720924:UFS720924 UPN720924:UPO720924 UZJ720924:UZK720924 VJF720924:VJG720924 VTB720924:VTC720924 WCX720924:WCY720924 WMT720924:WMU720924 WWP720924:WWQ720924 V786448:W786448 KD786460:KE786460 TZ786460:UA786460 ADV786460:ADW786460 ANR786460:ANS786460 AXN786460:AXO786460 BHJ786460:BHK786460 BRF786460:BRG786460 CBB786460:CBC786460 CKX786460:CKY786460 CUT786460:CUU786460 DEP786460:DEQ786460 DOL786460:DOM786460 DYH786460:DYI786460 EID786460:EIE786460 ERZ786460:ESA786460 FBV786460:FBW786460 FLR786460:FLS786460 FVN786460:FVO786460 GFJ786460:GFK786460 GPF786460:GPG786460 GZB786460:GZC786460 HIX786460:HIY786460 HST786460:HSU786460 ICP786460:ICQ786460 IML786460:IMM786460 IWH786460:IWI786460 JGD786460:JGE786460 JPZ786460:JQA786460 JZV786460:JZW786460 KJR786460:KJS786460 KTN786460:KTO786460 LDJ786460:LDK786460 LNF786460:LNG786460 LXB786460:LXC786460 MGX786460:MGY786460 MQT786460:MQU786460 NAP786460:NAQ786460 NKL786460:NKM786460 NUH786460:NUI786460 OED786460:OEE786460 ONZ786460:OOA786460 OXV786460:OXW786460 PHR786460:PHS786460 PRN786460:PRO786460 QBJ786460:QBK786460 QLF786460:QLG786460 QVB786460:QVC786460 REX786460:REY786460 ROT786460:ROU786460 RYP786460:RYQ786460 SIL786460:SIM786460 SSH786460:SSI786460 TCD786460:TCE786460 TLZ786460:TMA786460 TVV786460:TVW786460 UFR786460:UFS786460 UPN786460:UPO786460 UZJ786460:UZK786460 VJF786460:VJG786460 VTB786460:VTC786460 WCX786460:WCY786460 WMT786460:WMU786460 WWP786460:WWQ786460 V851984:W851984 KD851996:KE851996 TZ851996:UA851996 ADV851996:ADW851996 ANR851996:ANS851996 AXN851996:AXO851996 BHJ851996:BHK851996 BRF851996:BRG851996 CBB851996:CBC851996 CKX851996:CKY851996 CUT851996:CUU851996 DEP851996:DEQ851996 DOL851996:DOM851996 DYH851996:DYI851996 EID851996:EIE851996 ERZ851996:ESA851996 FBV851996:FBW851996 FLR851996:FLS851996 FVN851996:FVO851996 GFJ851996:GFK851996 GPF851996:GPG851996 GZB851996:GZC851996 HIX851996:HIY851996 HST851996:HSU851996 ICP851996:ICQ851996 IML851996:IMM851996 IWH851996:IWI851996 JGD851996:JGE851996 JPZ851996:JQA851996 JZV851996:JZW851996 KJR851996:KJS851996 KTN851996:KTO851996 LDJ851996:LDK851996 LNF851996:LNG851996 LXB851996:LXC851996 MGX851996:MGY851996 MQT851996:MQU851996 NAP851996:NAQ851996 NKL851996:NKM851996 NUH851996:NUI851996 OED851996:OEE851996 ONZ851996:OOA851996 OXV851996:OXW851996 PHR851996:PHS851996 PRN851996:PRO851996 QBJ851996:QBK851996 QLF851996:QLG851996 QVB851996:QVC851996 REX851996:REY851996 ROT851996:ROU851996 RYP851996:RYQ851996 SIL851996:SIM851996 SSH851996:SSI851996 TCD851996:TCE851996 TLZ851996:TMA851996 TVV851996:TVW851996 UFR851996:UFS851996 UPN851996:UPO851996 UZJ851996:UZK851996 VJF851996:VJG851996 VTB851996:VTC851996 WCX851996:WCY851996 WMT851996:WMU851996 WWP851996:WWQ851996 V917520:W917520 KD917532:KE917532 TZ917532:UA917532 ADV917532:ADW917532 ANR917532:ANS917532 AXN917532:AXO917532 BHJ917532:BHK917532 BRF917532:BRG917532 CBB917532:CBC917532 CKX917532:CKY917532 CUT917532:CUU917532 DEP917532:DEQ917532 DOL917532:DOM917532 DYH917532:DYI917532 EID917532:EIE917532 ERZ917532:ESA917532 FBV917532:FBW917532 FLR917532:FLS917532 FVN917532:FVO917532 GFJ917532:GFK917532 GPF917532:GPG917532 GZB917532:GZC917532 HIX917532:HIY917532 HST917532:HSU917532 ICP917532:ICQ917532 IML917532:IMM917532 IWH917532:IWI917532 JGD917532:JGE917532 JPZ917532:JQA917532 JZV917532:JZW917532 KJR917532:KJS917532 KTN917532:KTO917532 LDJ917532:LDK917532 LNF917532:LNG917532 LXB917532:LXC917532 MGX917532:MGY917532 MQT917532:MQU917532 NAP917532:NAQ917532 NKL917532:NKM917532 NUH917532:NUI917532 OED917532:OEE917532 ONZ917532:OOA917532 OXV917532:OXW917532 PHR917532:PHS917532 PRN917532:PRO917532 QBJ917532:QBK917532 QLF917532:QLG917532 QVB917532:QVC917532 REX917532:REY917532 ROT917532:ROU917532 RYP917532:RYQ917532 SIL917532:SIM917532 SSH917532:SSI917532 TCD917532:TCE917532 TLZ917532:TMA917532 TVV917532:TVW917532 UFR917532:UFS917532 UPN917532:UPO917532 UZJ917532:UZK917532 VJF917532:VJG917532 VTB917532:VTC917532 WCX917532:WCY917532 WMT917532:WMU917532 WWP917532:WWQ917532 V983056:W983056 KD983068:KE983068 TZ983068:UA983068 ADV983068:ADW983068 ANR983068:ANS983068 AXN983068:AXO983068 BHJ983068:BHK983068 BRF983068:BRG983068 CBB983068:CBC983068 CKX983068:CKY983068 CUT983068:CUU983068 DEP983068:DEQ983068 DOL983068:DOM983068 DYH983068:DYI983068 EID983068:EIE983068 ERZ983068:ESA983068 FBV983068:FBW983068 FLR983068:FLS983068 FVN983068:FVO983068 GFJ983068:GFK983068 GPF983068:GPG983068 GZB983068:GZC983068 HIX983068:HIY983068 HST983068:HSU983068 ICP983068:ICQ983068 IML983068:IMM983068 IWH983068:IWI983068 JGD983068:JGE983068 JPZ983068:JQA983068 JZV983068:JZW983068 KJR983068:KJS983068 KTN983068:KTO983068 LDJ983068:LDK983068 LNF983068:LNG983068 LXB983068:LXC983068 MGX983068:MGY983068 MQT983068:MQU983068 NAP983068:NAQ983068 NKL983068:NKM983068 NUH983068:NUI983068 OED983068:OEE983068 ONZ983068:OOA983068 OXV983068:OXW983068 PHR983068:PHS983068 PRN983068:PRO983068 QBJ983068:QBK983068 QLF983068:QLG983068 QVB983068:QVC983068 REX983068:REY983068 ROT983068:ROU983068 RYP983068:RYQ983068 SIL983068:SIM983068 SSH983068:SSI983068 TCD983068:TCE983068 TLZ983068:TMA983068 TVV983068:TVW983068 UFR983068:UFS983068 UPN983068:UPO983068 UZJ983068:UZK983068 VJF983068:VJG983068 VTB983068:VTC983068 WCX983068:WCY983068 WMT983068:WMU983068 WWP983068:WWQ983068"/>
    <dataValidation allowBlank="1" showInputMessage="1" showErrorMessage="1" prompt="検査等の実施日をご記入ください。" sqref="JY50:KB50 TU50:TX50 ADQ50:ADT50 ANM50:ANP50 AXI50:AXL50 BHE50:BHH50 BRA50:BRD50 CAW50:CAZ50 CKS50:CKV50 CUO50:CUR50 DEK50:DEN50 DOG50:DOJ50 DYC50:DYF50 EHY50:EIB50 ERU50:ERX50 FBQ50:FBT50 FLM50:FLP50 FVI50:FVL50 GFE50:GFH50 GPA50:GPD50 GYW50:GYZ50 HIS50:HIV50 HSO50:HSR50 ICK50:ICN50 IMG50:IMJ50 IWC50:IWF50 JFY50:JGB50 JPU50:JPX50 JZQ50:JZT50 KJM50:KJP50 KTI50:KTL50 LDE50:LDH50 LNA50:LND50 LWW50:LWZ50 MGS50:MGV50 MQO50:MQR50 NAK50:NAN50 NKG50:NKJ50 NUC50:NUF50 ODY50:OEB50 ONU50:ONX50 OXQ50:OXT50 PHM50:PHP50 PRI50:PRL50 QBE50:QBH50 QLA50:QLD50 QUW50:QUZ50 RES50:REV50 ROO50:ROR50 RYK50:RYN50 SIG50:SIJ50 SSC50:SSF50 TBY50:TCB50 TLU50:TLX50 TVQ50:TVT50 UFM50:UFP50 UPI50:UPL50 UZE50:UZH50 VJA50:VJD50 VSW50:VSZ50 WCS50:WCV50 WMO50:WMR50 WWK50:WWN50 Q65552:T65552 JY65564:KB65564 TU65564:TX65564 ADQ65564:ADT65564 ANM65564:ANP65564 AXI65564:AXL65564 BHE65564:BHH65564 BRA65564:BRD65564 CAW65564:CAZ65564 CKS65564:CKV65564 CUO65564:CUR65564 DEK65564:DEN65564 DOG65564:DOJ65564 DYC65564:DYF65564 EHY65564:EIB65564 ERU65564:ERX65564 FBQ65564:FBT65564 FLM65564:FLP65564 FVI65564:FVL65564 GFE65564:GFH65564 GPA65564:GPD65564 GYW65564:GYZ65564 HIS65564:HIV65564 HSO65564:HSR65564 ICK65564:ICN65564 IMG65564:IMJ65564 IWC65564:IWF65564 JFY65564:JGB65564 JPU65564:JPX65564 JZQ65564:JZT65564 KJM65564:KJP65564 KTI65564:KTL65564 LDE65564:LDH65564 LNA65564:LND65564 LWW65564:LWZ65564 MGS65564:MGV65564 MQO65564:MQR65564 NAK65564:NAN65564 NKG65564:NKJ65564 NUC65564:NUF65564 ODY65564:OEB65564 ONU65564:ONX65564 OXQ65564:OXT65564 PHM65564:PHP65564 PRI65564:PRL65564 QBE65564:QBH65564 QLA65564:QLD65564 QUW65564:QUZ65564 RES65564:REV65564 ROO65564:ROR65564 RYK65564:RYN65564 SIG65564:SIJ65564 SSC65564:SSF65564 TBY65564:TCB65564 TLU65564:TLX65564 TVQ65564:TVT65564 UFM65564:UFP65564 UPI65564:UPL65564 UZE65564:UZH65564 VJA65564:VJD65564 VSW65564:VSZ65564 WCS65564:WCV65564 WMO65564:WMR65564 WWK65564:WWN65564 Q131088:T131088 JY131100:KB131100 TU131100:TX131100 ADQ131100:ADT131100 ANM131100:ANP131100 AXI131100:AXL131100 BHE131100:BHH131100 BRA131100:BRD131100 CAW131100:CAZ131100 CKS131100:CKV131100 CUO131100:CUR131100 DEK131100:DEN131100 DOG131100:DOJ131100 DYC131100:DYF131100 EHY131100:EIB131100 ERU131100:ERX131100 FBQ131100:FBT131100 FLM131100:FLP131100 FVI131100:FVL131100 GFE131100:GFH131100 GPA131100:GPD131100 GYW131100:GYZ131100 HIS131100:HIV131100 HSO131100:HSR131100 ICK131100:ICN131100 IMG131100:IMJ131100 IWC131100:IWF131100 JFY131100:JGB131100 JPU131100:JPX131100 JZQ131100:JZT131100 KJM131100:KJP131100 KTI131100:KTL131100 LDE131100:LDH131100 LNA131100:LND131100 LWW131100:LWZ131100 MGS131100:MGV131100 MQO131100:MQR131100 NAK131100:NAN131100 NKG131100:NKJ131100 NUC131100:NUF131100 ODY131100:OEB131100 ONU131100:ONX131100 OXQ131100:OXT131100 PHM131100:PHP131100 PRI131100:PRL131100 QBE131100:QBH131100 QLA131100:QLD131100 QUW131100:QUZ131100 RES131100:REV131100 ROO131100:ROR131100 RYK131100:RYN131100 SIG131100:SIJ131100 SSC131100:SSF131100 TBY131100:TCB131100 TLU131100:TLX131100 TVQ131100:TVT131100 UFM131100:UFP131100 UPI131100:UPL131100 UZE131100:UZH131100 VJA131100:VJD131100 VSW131100:VSZ131100 WCS131100:WCV131100 WMO131100:WMR131100 WWK131100:WWN131100 Q196624:T196624 JY196636:KB196636 TU196636:TX196636 ADQ196636:ADT196636 ANM196636:ANP196636 AXI196636:AXL196636 BHE196636:BHH196636 BRA196636:BRD196636 CAW196636:CAZ196636 CKS196636:CKV196636 CUO196636:CUR196636 DEK196636:DEN196636 DOG196636:DOJ196636 DYC196636:DYF196636 EHY196636:EIB196636 ERU196636:ERX196636 FBQ196636:FBT196636 FLM196636:FLP196636 FVI196636:FVL196636 GFE196636:GFH196636 GPA196636:GPD196636 GYW196636:GYZ196636 HIS196636:HIV196636 HSO196636:HSR196636 ICK196636:ICN196636 IMG196636:IMJ196636 IWC196636:IWF196636 JFY196636:JGB196636 JPU196636:JPX196636 JZQ196636:JZT196636 KJM196636:KJP196636 KTI196636:KTL196636 LDE196636:LDH196636 LNA196636:LND196636 LWW196636:LWZ196636 MGS196636:MGV196636 MQO196636:MQR196636 NAK196636:NAN196636 NKG196636:NKJ196636 NUC196636:NUF196636 ODY196636:OEB196636 ONU196636:ONX196636 OXQ196636:OXT196636 PHM196636:PHP196636 PRI196636:PRL196636 QBE196636:QBH196636 QLA196636:QLD196636 QUW196636:QUZ196636 RES196636:REV196636 ROO196636:ROR196636 RYK196636:RYN196636 SIG196636:SIJ196636 SSC196636:SSF196636 TBY196636:TCB196636 TLU196636:TLX196636 TVQ196636:TVT196636 UFM196636:UFP196636 UPI196636:UPL196636 UZE196636:UZH196636 VJA196636:VJD196636 VSW196636:VSZ196636 WCS196636:WCV196636 WMO196636:WMR196636 WWK196636:WWN196636 Q262160:T262160 JY262172:KB262172 TU262172:TX262172 ADQ262172:ADT262172 ANM262172:ANP262172 AXI262172:AXL262172 BHE262172:BHH262172 BRA262172:BRD262172 CAW262172:CAZ262172 CKS262172:CKV262172 CUO262172:CUR262172 DEK262172:DEN262172 DOG262172:DOJ262172 DYC262172:DYF262172 EHY262172:EIB262172 ERU262172:ERX262172 FBQ262172:FBT262172 FLM262172:FLP262172 FVI262172:FVL262172 GFE262172:GFH262172 GPA262172:GPD262172 GYW262172:GYZ262172 HIS262172:HIV262172 HSO262172:HSR262172 ICK262172:ICN262172 IMG262172:IMJ262172 IWC262172:IWF262172 JFY262172:JGB262172 JPU262172:JPX262172 JZQ262172:JZT262172 KJM262172:KJP262172 KTI262172:KTL262172 LDE262172:LDH262172 LNA262172:LND262172 LWW262172:LWZ262172 MGS262172:MGV262172 MQO262172:MQR262172 NAK262172:NAN262172 NKG262172:NKJ262172 NUC262172:NUF262172 ODY262172:OEB262172 ONU262172:ONX262172 OXQ262172:OXT262172 PHM262172:PHP262172 PRI262172:PRL262172 QBE262172:QBH262172 QLA262172:QLD262172 QUW262172:QUZ262172 RES262172:REV262172 ROO262172:ROR262172 RYK262172:RYN262172 SIG262172:SIJ262172 SSC262172:SSF262172 TBY262172:TCB262172 TLU262172:TLX262172 TVQ262172:TVT262172 UFM262172:UFP262172 UPI262172:UPL262172 UZE262172:UZH262172 VJA262172:VJD262172 VSW262172:VSZ262172 WCS262172:WCV262172 WMO262172:WMR262172 WWK262172:WWN262172 Q327696:T327696 JY327708:KB327708 TU327708:TX327708 ADQ327708:ADT327708 ANM327708:ANP327708 AXI327708:AXL327708 BHE327708:BHH327708 BRA327708:BRD327708 CAW327708:CAZ327708 CKS327708:CKV327708 CUO327708:CUR327708 DEK327708:DEN327708 DOG327708:DOJ327708 DYC327708:DYF327708 EHY327708:EIB327708 ERU327708:ERX327708 FBQ327708:FBT327708 FLM327708:FLP327708 FVI327708:FVL327708 GFE327708:GFH327708 GPA327708:GPD327708 GYW327708:GYZ327708 HIS327708:HIV327708 HSO327708:HSR327708 ICK327708:ICN327708 IMG327708:IMJ327708 IWC327708:IWF327708 JFY327708:JGB327708 JPU327708:JPX327708 JZQ327708:JZT327708 KJM327708:KJP327708 KTI327708:KTL327708 LDE327708:LDH327708 LNA327708:LND327708 LWW327708:LWZ327708 MGS327708:MGV327708 MQO327708:MQR327708 NAK327708:NAN327708 NKG327708:NKJ327708 NUC327708:NUF327708 ODY327708:OEB327708 ONU327708:ONX327708 OXQ327708:OXT327708 PHM327708:PHP327708 PRI327708:PRL327708 QBE327708:QBH327708 QLA327708:QLD327708 QUW327708:QUZ327708 RES327708:REV327708 ROO327708:ROR327708 RYK327708:RYN327708 SIG327708:SIJ327708 SSC327708:SSF327708 TBY327708:TCB327708 TLU327708:TLX327708 TVQ327708:TVT327708 UFM327708:UFP327708 UPI327708:UPL327708 UZE327708:UZH327708 VJA327708:VJD327708 VSW327708:VSZ327708 WCS327708:WCV327708 WMO327708:WMR327708 WWK327708:WWN327708 Q393232:T393232 JY393244:KB393244 TU393244:TX393244 ADQ393244:ADT393244 ANM393244:ANP393244 AXI393244:AXL393244 BHE393244:BHH393244 BRA393244:BRD393244 CAW393244:CAZ393244 CKS393244:CKV393244 CUO393244:CUR393244 DEK393244:DEN393244 DOG393244:DOJ393244 DYC393244:DYF393244 EHY393244:EIB393244 ERU393244:ERX393244 FBQ393244:FBT393244 FLM393244:FLP393244 FVI393244:FVL393244 GFE393244:GFH393244 GPA393244:GPD393244 GYW393244:GYZ393244 HIS393244:HIV393244 HSO393244:HSR393244 ICK393244:ICN393244 IMG393244:IMJ393244 IWC393244:IWF393244 JFY393244:JGB393244 JPU393244:JPX393244 JZQ393244:JZT393244 KJM393244:KJP393244 KTI393244:KTL393244 LDE393244:LDH393244 LNA393244:LND393244 LWW393244:LWZ393244 MGS393244:MGV393244 MQO393244:MQR393244 NAK393244:NAN393244 NKG393244:NKJ393244 NUC393244:NUF393244 ODY393244:OEB393244 ONU393244:ONX393244 OXQ393244:OXT393244 PHM393244:PHP393244 PRI393244:PRL393244 QBE393244:QBH393244 QLA393244:QLD393244 QUW393244:QUZ393244 RES393244:REV393244 ROO393244:ROR393244 RYK393244:RYN393244 SIG393244:SIJ393244 SSC393244:SSF393244 TBY393244:TCB393244 TLU393244:TLX393244 TVQ393244:TVT393244 UFM393244:UFP393244 UPI393244:UPL393244 UZE393244:UZH393244 VJA393244:VJD393244 VSW393244:VSZ393244 WCS393244:WCV393244 WMO393244:WMR393244 WWK393244:WWN393244 Q458768:T458768 JY458780:KB458780 TU458780:TX458780 ADQ458780:ADT458780 ANM458780:ANP458780 AXI458780:AXL458780 BHE458780:BHH458780 BRA458780:BRD458780 CAW458780:CAZ458780 CKS458780:CKV458780 CUO458780:CUR458780 DEK458780:DEN458780 DOG458780:DOJ458780 DYC458780:DYF458780 EHY458780:EIB458780 ERU458780:ERX458780 FBQ458780:FBT458780 FLM458780:FLP458780 FVI458780:FVL458780 GFE458780:GFH458780 GPA458780:GPD458780 GYW458780:GYZ458780 HIS458780:HIV458780 HSO458780:HSR458780 ICK458780:ICN458780 IMG458780:IMJ458780 IWC458780:IWF458780 JFY458780:JGB458780 JPU458780:JPX458780 JZQ458780:JZT458780 KJM458780:KJP458780 KTI458780:KTL458780 LDE458780:LDH458780 LNA458780:LND458780 LWW458780:LWZ458780 MGS458780:MGV458780 MQO458780:MQR458780 NAK458780:NAN458780 NKG458780:NKJ458780 NUC458780:NUF458780 ODY458780:OEB458780 ONU458780:ONX458780 OXQ458780:OXT458780 PHM458780:PHP458780 PRI458780:PRL458780 QBE458780:QBH458780 QLA458780:QLD458780 QUW458780:QUZ458780 RES458780:REV458780 ROO458780:ROR458780 RYK458780:RYN458780 SIG458780:SIJ458780 SSC458780:SSF458780 TBY458780:TCB458780 TLU458780:TLX458780 TVQ458780:TVT458780 UFM458780:UFP458780 UPI458780:UPL458780 UZE458780:UZH458780 VJA458780:VJD458780 VSW458780:VSZ458780 WCS458780:WCV458780 WMO458780:WMR458780 WWK458780:WWN458780 Q524304:T524304 JY524316:KB524316 TU524316:TX524316 ADQ524316:ADT524316 ANM524316:ANP524316 AXI524316:AXL524316 BHE524316:BHH524316 BRA524316:BRD524316 CAW524316:CAZ524316 CKS524316:CKV524316 CUO524316:CUR524316 DEK524316:DEN524316 DOG524316:DOJ524316 DYC524316:DYF524316 EHY524316:EIB524316 ERU524316:ERX524316 FBQ524316:FBT524316 FLM524316:FLP524316 FVI524316:FVL524316 GFE524316:GFH524316 GPA524316:GPD524316 GYW524316:GYZ524316 HIS524316:HIV524316 HSO524316:HSR524316 ICK524316:ICN524316 IMG524316:IMJ524316 IWC524316:IWF524316 JFY524316:JGB524316 JPU524316:JPX524316 JZQ524316:JZT524316 KJM524316:KJP524316 KTI524316:KTL524316 LDE524316:LDH524316 LNA524316:LND524316 LWW524316:LWZ524316 MGS524316:MGV524316 MQO524316:MQR524316 NAK524316:NAN524316 NKG524316:NKJ524316 NUC524316:NUF524316 ODY524316:OEB524316 ONU524316:ONX524316 OXQ524316:OXT524316 PHM524316:PHP524316 PRI524316:PRL524316 QBE524316:QBH524316 QLA524316:QLD524316 QUW524316:QUZ524316 RES524316:REV524316 ROO524316:ROR524316 RYK524316:RYN524316 SIG524316:SIJ524316 SSC524316:SSF524316 TBY524316:TCB524316 TLU524316:TLX524316 TVQ524316:TVT524316 UFM524316:UFP524316 UPI524316:UPL524316 UZE524316:UZH524316 VJA524316:VJD524316 VSW524316:VSZ524316 WCS524316:WCV524316 WMO524316:WMR524316 WWK524316:WWN524316 Q589840:T589840 JY589852:KB589852 TU589852:TX589852 ADQ589852:ADT589852 ANM589852:ANP589852 AXI589852:AXL589852 BHE589852:BHH589852 BRA589852:BRD589852 CAW589852:CAZ589852 CKS589852:CKV589852 CUO589852:CUR589852 DEK589852:DEN589852 DOG589852:DOJ589852 DYC589852:DYF589852 EHY589852:EIB589852 ERU589852:ERX589852 FBQ589852:FBT589852 FLM589852:FLP589852 FVI589852:FVL589852 GFE589852:GFH589852 GPA589852:GPD589852 GYW589852:GYZ589852 HIS589852:HIV589852 HSO589852:HSR589852 ICK589852:ICN589852 IMG589852:IMJ589852 IWC589852:IWF589852 JFY589852:JGB589852 JPU589852:JPX589852 JZQ589852:JZT589852 KJM589852:KJP589852 KTI589852:KTL589852 LDE589852:LDH589852 LNA589852:LND589852 LWW589852:LWZ589852 MGS589852:MGV589852 MQO589852:MQR589852 NAK589852:NAN589852 NKG589852:NKJ589852 NUC589852:NUF589852 ODY589852:OEB589852 ONU589852:ONX589852 OXQ589852:OXT589852 PHM589852:PHP589852 PRI589852:PRL589852 QBE589852:QBH589852 QLA589852:QLD589852 QUW589852:QUZ589852 RES589852:REV589852 ROO589852:ROR589852 RYK589852:RYN589852 SIG589852:SIJ589852 SSC589852:SSF589852 TBY589852:TCB589852 TLU589852:TLX589852 TVQ589852:TVT589852 UFM589852:UFP589852 UPI589852:UPL589852 UZE589852:UZH589852 VJA589852:VJD589852 VSW589852:VSZ589852 WCS589852:WCV589852 WMO589852:WMR589852 WWK589852:WWN589852 Q655376:T655376 JY655388:KB655388 TU655388:TX655388 ADQ655388:ADT655388 ANM655388:ANP655388 AXI655388:AXL655388 BHE655388:BHH655388 BRA655388:BRD655388 CAW655388:CAZ655388 CKS655388:CKV655388 CUO655388:CUR655388 DEK655388:DEN655388 DOG655388:DOJ655388 DYC655388:DYF655388 EHY655388:EIB655388 ERU655388:ERX655388 FBQ655388:FBT655388 FLM655388:FLP655388 FVI655388:FVL655388 GFE655388:GFH655388 GPA655388:GPD655388 GYW655388:GYZ655388 HIS655388:HIV655388 HSO655388:HSR655388 ICK655388:ICN655388 IMG655388:IMJ655388 IWC655388:IWF655388 JFY655388:JGB655388 JPU655388:JPX655388 JZQ655388:JZT655388 KJM655388:KJP655388 KTI655388:KTL655388 LDE655388:LDH655388 LNA655388:LND655388 LWW655388:LWZ655388 MGS655388:MGV655388 MQO655388:MQR655388 NAK655388:NAN655388 NKG655388:NKJ655388 NUC655388:NUF655388 ODY655388:OEB655388 ONU655388:ONX655388 OXQ655388:OXT655388 PHM655388:PHP655388 PRI655388:PRL655388 QBE655388:QBH655388 QLA655388:QLD655388 QUW655388:QUZ655388 RES655388:REV655388 ROO655388:ROR655388 RYK655388:RYN655388 SIG655388:SIJ655388 SSC655388:SSF655388 TBY655388:TCB655388 TLU655388:TLX655388 TVQ655388:TVT655388 UFM655388:UFP655388 UPI655388:UPL655388 UZE655388:UZH655388 VJA655388:VJD655388 VSW655388:VSZ655388 WCS655388:WCV655388 WMO655388:WMR655388 WWK655388:WWN655388 Q720912:T720912 JY720924:KB720924 TU720924:TX720924 ADQ720924:ADT720924 ANM720924:ANP720924 AXI720924:AXL720924 BHE720924:BHH720924 BRA720924:BRD720924 CAW720924:CAZ720924 CKS720924:CKV720924 CUO720924:CUR720924 DEK720924:DEN720924 DOG720924:DOJ720924 DYC720924:DYF720924 EHY720924:EIB720924 ERU720924:ERX720924 FBQ720924:FBT720924 FLM720924:FLP720924 FVI720924:FVL720924 GFE720924:GFH720924 GPA720924:GPD720924 GYW720924:GYZ720924 HIS720924:HIV720924 HSO720924:HSR720924 ICK720924:ICN720924 IMG720924:IMJ720924 IWC720924:IWF720924 JFY720924:JGB720924 JPU720924:JPX720924 JZQ720924:JZT720924 KJM720924:KJP720924 KTI720924:KTL720924 LDE720924:LDH720924 LNA720924:LND720924 LWW720924:LWZ720924 MGS720924:MGV720924 MQO720924:MQR720924 NAK720924:NAN720924 NKG720924:NKJ720924 NUC720924:NUF720924 ODY720924:OEB720924 ONU720924:ONX720924 OXQ720924:OXT720924 PHM720924:PHP720924 PRI720924:PRL720924 QBE720924:QBH720924 QLA720924:QLD720924 QUW720924:QUZ720924 RES720924:REV720924 ROO720924:ROR720924 RYK720924:RYN720924 SIG720924:SIJ720924 SSC720924:SSF720924 TBY720924:TCB720924 TLU720924:TLX720924 TVQ720924:TVT720924 UFM720924:UFP720924 UPI720924:UPL720924 UZE720924:UZH720924 VJA720924:VJD720924 VSW720924:VSZ720924 WCS720924:WCV720924 WMO720924:WMR720924 WWK720924:WWN720924 Q786448:T786448 JY786460:KB786460 TU786460:TX786460 ADQ786460:ADT786460 ANM786460:ANP786460 AXI786460:AXL786460 BHE786460:BHH786460 BRA786460:BRD786460 CAW786460:CAZ786460 CKS786460:CKV786460 CUO786460:CUR786460 DEK786460:DEN786460 DOG786460:DOJ786460 DYC786460:DYF786460 EHY786460:EIB786460 ERU786460:ERX786460 FBQ786460:FBT786460 FLM786460:FLP786460 FVI786460:FVL786460 GFE786460:GFH786460 GPA786460:GPD786460 GYW786460:GYZ786460 HIS786460:HIV786460 HSO786460:HSR786460 ICK786460:ICN786460 IMG786460:IMJ786460 IWC786460:IWF786460 JFY786460:JGB786460 JPU786460:JPX786460 JZQ786460:JZT786460 KJM786460:KJP786460 KTI786460:KTL786460 LDE786460:LDH786460 LNA786460:LND786460 LWW786460:LWZ786460 MGS786460:MGV786460 MQO786460:MQR786460 NAK786460:NAN786460 NKG786460:NKJ786460 NUC786460:NUF786460 ODY786460:OEB786460 ONU786460:ONX786460 OXQ786460:OXT786460 PHM786460:PHP786460 PRI786460:PRL786460 QBE786460:QBH786460 QLA786460:QLD786460 QUW786460:QUZ786460 RES786460:REV786460 ROO786460:ROR786460 RYK786460:RYN786460 SIG786460:SIJ786460 SSC786460:SSF786460 TBY786460:TCB786460 TLU786460:TLX786460 TVQ786460:TVT786460 UFM786460:UFP786460 UPI786460:UPL786460 UZE786460:UZH786460 VJA786460:VJD786460 VSW786460:VSZ786460 WCS786460:WCV786460 WMO786460:WMR786460 WWK786460:WWN786460 Q851984:T851984 JY851996:KB851996 TU851996:TX851996 ADQ851996:ADT851996 ANM851996:ANP851996 AXI851996:AXL851996 BHE851996:BHH851996 BRA851996:BRD851996 CAW851996:CAZ851996 CKS851996:CKV851996 CUO851996:CUR851996 DEK851996:DEN851996 DOG851996:DOJ851996 DYC851996:DYF851996 EHY851996:EIB851996 ERU851996:ERX851996 FBQ851996:FBT851996 FLM851996:FLP851996 FVI851996:FVL851996 GFE851996:GFH851996 GPA851996:GPD851996 GYW851996:GYZ851996 HIS851996:HIV851996 HSO851996:HSR851996 ICK851996:ICN851996 IMG851996:IMJ851996 IWC851996:IWF851996 JFY851996:JGB851996 JPU851996:JPX851996 JZQ851996:JZT851996 KJM851996:KJP851996 KTI851996:KTL851996 LDE851996:LDH851996 LNA851996:LND851996 LWW851996:LWZ851996 MGS851996:MGV851996 MQO851996:MQR851996 NAK851996:NAN851996 NKG851996:NKJ851996 NUC851996:NUF851996 ODY851996:OEB851996 ONU851996:ONX851996 OXQ851996:OXT851996 PHM851996:PHP851996 PRI851996:PRL851996 QBE851996:QBH851996 QLA851996:QLD851996 QUW851996:QUZ851996 RES851996:REV851996 ROO851996:ROR851996 RYK851996:RYN851996 SIG851996:SIJ851996 SSC851996:SSF851996 TBY851996:TCB851996 TLU851996:TLX851996 TVQ851996:TVT851996 UFM851996:UFP851996 UPI851996:UPL851996 UZE851996:UZH851996 VJA851996:VJD851996 VSW851996:VSZ851996 WCS851996:WCV851996 WMO851996:WMR851996 WWK851996:WWN851996 Q917520:T917520 JY917532:KB917532 TU917532:TX917532 ADQ917532:ADT917532 ANM917532:ANP917532 AXI917532:AXL917532 BHE917532:BHH917532 BRA917532:BRD917532 CAW917532:CAZ917532 CKS917532:CKV917532 CUO917532:CUR917532 DEK917532:DEN917532 DOG917532:DOJ917532 DYC917532:DYF917532 EHY917532:EIB917532 ERU917532:ERX917532 FBQ917532:FBT917532 FLM917532:FLP917532 FVI917532:FVL917532 GFE917532:GFH917532 GPA917532:GPD917532 GYW917532:GYZ917532 HIS917532:HIV917532 HSO917532:HSR917532 ICK917532:ICN917532 IMG917532:IMJ917532 IWC917532:IWF917532 JFY917532:JGB917532 JPU917532:JPX917532 JZQ917532:JZT917532 KJM917532:KJP917532 KTI917532:KTL917532 LDE917532:LDH917532 LNA917532:LND917532 LWW917532:LWZ917532 MGS917532:MGV917532 MQO917532:MQR917532 NAK917532:NAN917532 NKG917532:NKJ917532 NUC917532:NUF917532 ODY917532:OEB917532 ONU917532:ONX917532 OXQ917532:OXT917532 PHM917532:PHP917532 PRI917532:PRL917532 QBE917532:QBH917532 QLA917532:QLD917532 QUW917532:QUZ917532 RES917532:REV917532 ROO917532:ROR917532 RYK917532:RYN917532 SIG917532:SIJ917532 SSC917532:SSF917532 TBY917532:TCB917532 TLU917532:TLX917532 TVQ917532:TVT917532 UFM917532:UFP917532 UPI917532:UPL917532 UZE917532:UZH917532 VJA917532:VJD917532 VSW917532:VSZ917532 WCS917532:WCV917532 WMO917532:WMR917532 WWK917532:WWN917532 Q983056:T983056 JY983068:KB983068 TU983068:TX983068 ADQ983068:ADT983068 ANM983068:ANP983068 AXI983068:AXL983068 BHE983068:BHH983068 BRA983068:BRD983068 CAW983068:CAZ983068 CKS983068:CKV983068 CUO983068:CUR983068 DEK983068:DEN983068 DOG983068:DOJ983068 DYC983068:DYF983068 EHY983068:EIB983068 ERU983068:ERX983068 FBQ983068:FBT983068 FLM983068:FLP983068 FVI983068:FVL983068 GFE983068:GFH983068 GPA983068:GPD983068 GYW983068:GYZ983068 HIS983068:HIV983068 HSO983068:HSR983068 ICK983068:ICN983068 IMG983068:IMJ983068 IWC983068:IWF983068 JFY983068:JGB983068 JPU983068:JPX983068 JZQ983068:JZT983068 KJM983068:KJP983068 KTI983068:KTL983068 LDE983068:LDH983068 LNA983068:LND983068 LWW983068:LWZ983068 MGS983068:MGV983068 MQO983068:MQR983068 NAK983068:NAN983068 NKG983068:NKJ983068 NUC983068:NUF983068 ODY983068:OEB983068 ONU983068:ONX983068 OXQ983068:OXT983068 PHM983068:PHP983068 PRI983068:PRL983068 QBE983068:QBH983068 QLA983068:QLD983068 QUW983068:QUZ983068 RES983068:REV983068 ROO983068:ROR983068 RYK983068:RYN983068 SIG983068:SIJ983068 SSC983068:SSF983068 TBY983068:TCB983068 TLU983068:TLX983068 TVQ983068:TVT983068 UFM983068:UFP983068 UPI983068:UPL983068 UZE983068:UZH983068 VJA983068:VJD983068 VSW983068:VSZ983068 WCS983068:WCV983068 WMO983068:WMR983068 WWK983068:WWN983068"/>
    <dataValidation allowBlank="1" showInputMessage="1" showErrorMessage="1" prompt="検査名をご記入ください。" sqref="JT50 TP50 ADL50 ANH50 AXD50 BGZ50 BQV50 CAR50 CKN50 CUJ50 DEF50 DOB50 DXX50 EHT50 ERP50 FBL50 FLH50 FVD50 GEZ50 GOV50 GYR50 HIN50 HSJ50 ICF50 IMB50 IVX50 JFT50 JPP50 JZL50 KJH50 KTD50 LCZ50 LMV50 LWR50 MGN50 MQJ50 NAF50 NKB50 NTX50 ODT50 ONP50 OXL50 PHH50 PRD50 QAZ50 QKV50 QUR50 REN50 ROJ50 RYF50 SIB50 SRX50 TBT50 TLP50 TVL50 UFH50 UPD50 UYZ50 VIV50 VSR50 WCN50 WMJ50 WWF50 L65552 JT65564 TP65564 ADL65564 ANH65564 AXD65564 BGZ65564 BQV65564 CAR65564 CKN65564 CUJ65564 DEF65564 DOB65564 DXX65564 EHT65564 ERP65564 FBL65564 FLH65564 FVD65564 GEZ65564 GOV65564 GYR65564 HIN65564 HSJ65564 ICF65564 IMB65564 IVX65564 JFT65564 JPP65564 JZL65564 KJH65564 KTD65564 LCZ65564 LMV65564 LWR65564 MGN65564 MQJ65564 NAF65564 NKB65564 NTX65564 ODT65564 ONP65564 OXL65564 PHH65564 PRD65564 QAZ65564 QKV65564 QUR65564 REN65564 ROJ65564 RYF65564 SIB65564 SRX65564 TBT65564 TLP65564 TVL65564 UFH65564 UPD65564 UYZ65564 VIV65564 VSR65564 WCN65564 WMJ65564 WWF65564 L131088 JT131100 TP131100 ADL131100 ANH131100 AXD131100 BGZ131100 BQV131100 CAR131100 CKN131100 CUJ131100 DEF131100 DOB131100 DXX131100 EHT131100 ERP131100 FBL131100 FLH131100 FVD131100 GEZ131100 GOV131100 GYR131100 HIN131100 HSJ131100 ICF131100 IMB131100 IVX131100 JFT131100 JPP131100 JZL131100 KJH131100 KTD131100 LCZ131100 LMV131100 LWR131100 MGN131100 MQJ131100 NAF131100 NKB131100 NTX131100 ODT131100 ONP131100 OXL131100 PHH131100 PRD131100 QAZ131100 QKV131100 QUR131100 REN131100 ROJ131100 RYF131100 SIB131100 SRX131100 TBT131100 TLP131100 TVL131100 UFH131100 UPD131100 UYZ131100 VIV131100 VSR131100 WCN131100 WMJ131100 WWF131100 L196624 JT196636 TP196636 ADL196636 ANH196636 AXD196636 BGZ196636 BQV196636 CAR196636 CKN196636 CUJ196636 DEF196636 DOB196636 DXX196636 EHT196636 ERP196636 FBL196636 FLH196636 FVD196636 GEZ196636 GOV196636 GYR196636 HIN196636 HSJ196636 ICF196636 IMB196636 IVX196636 JFT196636 JPP196636 JZL196636 KJH196636 KTD196636 LCZ196636 LMV196636 LWR196636 MGN196636 MQJ196636 NAF196636 NKB196636 NTX196636 ODT196636 ONP196636 OXL196636 PHH196636 PRD196636 QAZ196636 QKV196636 QUR196636 REN196636 ROJ196636 RYF196636 SIB196636 SRX196636 TBT196636 TLP196636 TVL196636 UFH196636 UPD196636 UYZ196636 VIV196636 VSR196636 WCN196636 WMJ196636 WWF196636 L262160 JT262172 TP262172 ADL262172 ANH262172 AXD262172 BGZ262172 BQV262172 CAR262172 CKN262172 CUJ262172 DEF262172 DOB262172 DXX262172 EHT262172 ERP262172 FBL262172 FLH262172 FVD262172 GEZ262172 GOV262172 GYR262172 HIN262172 HSJ262172 ICF262172 IMB262172 IVX262172 JFT262172 JPP262172 JZL262172 KJH262172 KTD262172 LCZ262172 LMV262172 LWR262172 MGN262172 MQJ262172 NAF262172 NKB262172 NTX262172 ODT262172 ONP262172 OXL262172 PHH262172 PRD262172 QAZ262172 QKV262172 QUR262172 REN262172 ROJ262172 RYF262172 SIB262172 SRX262172 TBT262172 TLP262172 TVL262172 UFH262172 UPD262172 UYZ262172 VIV262172 VSR262172 WCN262172 WMJ262172 WWF262172 L327696 JT327708 TP327708 ADL327708 ANH327708 AXD327708 BGZ327708 BQV327708 CAR327708 CKN327708 CUJ327708 DEF327708 DOB327708 DXX327708 EHT327708 ERP327708 FBL327708 FLH327708 FVD327708 GEZ327708 GOV327708 GYR327708 HIN327708 HSJ327708 ICF327708 IMB327708 IVX327708 JFT327708 JPP327708 JZL327708 KJH327708 KTD327708 LCZ327708 LMV327708 LWR327708 MGN327708 MQJ327708 NAF327708 NKB327708 NTX327708 ODT327708 ONP327708 OXL327708 PHH327708 PRD327708 QAZ327708 QKV327708 QUR327708 REN327708 ROJ327708 RYF327708 SIB327708 SRX327708 TBT327708 TLP327708 TVL327708 UFH327708 UPD327708 UYZ327708 VIV327708 VSR327708 WCN327708 WMJ327708 WWF327708 L393232 JT393244 TP393244 ADL393244 ANH393244 AXD393244 BGZ393244 BQV393244 CAR393244 CKN393244 CUJ393244 DEF393244 DOB393244 DXX393244 EHT393244 ERP393244 FBL393244 FLH393244 FVD393244 GEZ393244 GOV393244 GYR393244 HIN393244 HSJ393244 ICF393244 IMB393244 IVX393244 JFT393244 JPP393244 JZL393244 KJH393244 KTD393244 LCZ393244 LMV393244 LWR393244 MGN393244 MQJ393244 NAF393244 NKB393244 NTX393244 ODT393244 ONP393244 OXL393244 PHH393244 PRD393244 QAZ393244 QKV393244 QUR393244 REN393244 ROJ393244 RYF393244 SIB393244 SRX393244 TBT393244 TLP393244 TVL393244 UFH393244 UPD393244 UYZ393244 VIV393244 VSR393244 WCN393244 WMJ393244 WWF393244 L458768 JT458780 TP458780 ADL458780 ANH458780 AXD458780 BGZ458780 BQV458780 CAR458780 CKN458780 CUJ458780 DEF458780 DOB458780 DXX458780 EHT458780 ERP458780 FBL458780 FLH458780 FVD458780 GEZ458780 GOV458780 GYR458780 HIN458780 HSJ458780 ICF458780 IMB458780 IVX458780 JFT458780 JPP458780 JZL458780 KJH458780 KTD458780 LCZ458780 LMV458780 LWR458780 MGN458780 MQJ458780 NAF458780 NKB458780 NTX458780 ODT458780 ONP458780 OXL458780 PHH458780 PRD458780 QAZ458780 QKV458780 QUR458780 REN458780 ROJ458780 RYF458780 SIB458780 SRX458780 TBT458780 TLP458780 TVL458780 UFH458780 UPD458780 UYZ458780 VIV458780 VSR458780 WCN458780 WMJ458780 WWF458780 L524304 JT524316 TP524316 ADL524316 ANH524316 AXD524316 BGZ524316 BQV524316 CAR524316 CKN524316 CUJ524316 DEF524316 DOB524316 DXX524316 EHT524316 ERP524316 FBL524316 FLH524316 FVD524316 GEZ524316 GOV524316 GYR524316 HIN524316 HSJ524316 ICF524316 IMB524316 IVX524316 JFT524316 JPP524316 JZL524316 KJH524316 KTD524316 LCZ524316 LMV524316 LWR524316 MGN524316 MQJ524316 NAF524316 NKB524316 NTX524316 ODT524316 ONP524316 OXL524316 PHH524316 PRD524316 QAZ524316 QKV524316 QUR524316 REN524316 ROJ524316 RYF524316 SIB524316 SRX524316 TBT524316 TLP524316 TVL524316 UFH524316 UPD524316 UYZ524316 VIV524316 VSR524316 WCN524316 WMJ524316 WWF524316 L589840 JT589852 TP589852 ADL589852 ANH589852 AXD589852 BGZ589852 BQV589852 CAR589852 CKN589852 CUJ589852 DEF589852 DOB589852 DXX589852 EHT589852 ERP589852 FBL589852 FLH589852 FVD589852 GEZ589852 GOV589852 GYR589852 HIN589852 HSJ589852 ICF589852 IMB589852 IVX589852 JFT589852 JPP589852 JZL589852 KJH589852 KTD589852 LCZ589852 LMV589852 LWR589852 MGN589852 MQJ589852 NAF589852 NKB589852 NTX589852 ODT589852 ONP589852 OXL589852 PHH589852 PRD589852 QAZ589852 QKV589852 QUR589852 REN589852 ROJ589852 RYF589852 SIB589852 SRX589852 TBT589852 TLP589852 TVL589852 UFH589852 UPD589852 UYZ589852 VIV589852 VSR589852 WCN589852 WMJ589852 WWF589852 L655376 JT655388 TP655388 ADL655388 ANH655388 AXD655388 BGZ655388 BQV655388 CAR655388 CKN655388 CUJ655388 DEF655388 DOB655388 DXX655388 EHT655388 ERP655388 FBL655388 FLH655388 FVD655388 GEZ655388 GOV655388 GYR655388 HIN655388 HSJ655388 ICF655388 IMB655388 IVX655388 JFT655388 JPP655388 JZL655388 KJH655388 KTD655388 LCZ655388 LMV655388 LWR655388 MGN655388 MQJ655388 NAF655388 NKB655388 NTX655388 ODT655388 ONP655388 OXL655388 PHH655388 PRD655388 QAZ655388 QKV655388 QUR655388 REN655388 ROJ655388 RYF655388 SIB655388 SRX655388 TBT655388 TLP655388 TVL655388 UFH655388 UPD655388 UYZ655388 VIV655388 VSR655388 WCN655388 WMJ655388 WWF655388 L720912 JT720924 TP720924 ADL720924 ANH720924 AXD720924 BGZ720924 BQV720924 CAR720924 CKN720924 CUJ720924 DEF720924 DOB720924 DXX720924 EHT720924 ERP720924 FBL720924 FLH720924 FVD720924 GEZ720924 GOV720924 GYR720924 HIN720924 HSJ720924 ICF720924 IMB720924 IVX720924 JFT720924 JPP720924 JZL720924 KJH720924 KTD720924 LCZ720924 LMV720924 LWR720924 MGN720924 MQJ720924 NAF720924 NKB720924 NTX720924 ODT720924 ONP720924 OXL720924 PHH720924 PRD720924 QAZ720924 QKV720924 QUR720924 REN720924 ROJ720924 RYF720924 SIB720924 SRX720924 TBT720924 TLP720924 TVL720924 UFH720924 UPD720924 UYZ720924 VIV720924 VSR720924 WCN720924 WMJ720924 WWF720924 L786448 JT786460 TP786460 ADL786460 ANH786460 AXD786460 BGZ786460 BQV786460 CAR786460 CKN786460 CUJ786460 DEF786460 DOB786460 DXX786460 EHT786460 ERP786460 FBL786460 FLH786460 FVD786460 GEZ786460 GOV786460 GYR786460 HIN786460 HSJ786460 ICF786460 IMB786460 IVX786460 JFT786460 JPP786460 JZL786460 KJH786460 KTD786460 LCZ786460 LMV786460 LWR786460 MGN786460 MQJ786460 NAF786460 NKB786460 NTX786460 ODT786460 ONP786460 OXL786460 PHH786460 PRD786460 QAZ786460 QKV786460 QUR786460 REN786460 ROJ786460 RYF786460 SIB786460 SRX786460 TBT786460 TLP786460 TVL786460 UFH786460 UPD786460 UYZ786460 VIV786460 VSR786460 WCN786460 WMJ786460 WWF786460 L851984 JT851996 TP851996 ADL851996 ANH851996 AXD851996 BGZ851996 BQV851996 CAR851996 CKN851996 CUJ851996 DEF851996 DOB851996 DXX851996 EHT851996 ERP851996 FBL851996 FLH851996 FVD851996 GEZ851996 GOV851996 GYR851996 HIN851996 HSJ851996 ICF851996 IMB851996 IVX851996 JFT851996 JPP851996 JZL851996 KJH851996 KTD851996 LCZ851996 LMV851996 LWR851996 MGN851996 MQJ851996 NAF851996 NKB851996 NTX851996 ODT851996 ONP851996 OXL851996 PHH851996 PRD851996 QAZ851996 QKV851996 QUR851996 REN851996 ROJ851996 RYF851996 SIB851996 SRX851996 TBT851996 TLP851996 TVL851996 UFH851996 UPD851996 UYZ851996 VIV851996 VSR851996 WCN851996 WMJ851996 WWF851996 L917520 JT917532 TP917532 ADL917532 ANH917532 AXD917532 BGZ917532 BQV917532 CAR917532 CKN917532 CUJ917532 DEF917532 DOB917532 DXX917532 EHT917532 ERP917532 FBL917532 FLH917532 FVD917532 GEZ917532 GOV917532 GYR917532 HIN917532 HSJ917532 ICF917532 IMB917532 IVX917532 JFT917532 JPP917532 JZL917532 KJH917532 KTD917532 LCZ917532 LMV917532 LWR917532 MGN917532 MQJ917532 NAF917532 NKB917532 NTX917532 ODT917532 ONP917532 OXL917532 PHH917532 PRD917532 QAZ917532 QKV917532 QUR917532 REN917532 ROJ917532 RYF917532 SIB917532 SRX917532 TBT917532 TLP917532 TVL917532 UFH917532 UPD917532 UYZ917532 VIV917532 VSR917532 WCN917532 WMJ917532 WWF917532 L983056 JT983068 TP983068 ADL983068 ANH983068 AXD983068 BGZ983068 BQV983068 CAR983068 CKN983068 CUJ983068 DEF983068 DOB983068 DXX983068 EHT983068 ERP983068 FBL983068 FLH983068 FVD983068 GEZ983068 GOV983068 GYR983068 HIN983068 HSJ983068 ICF983068 IMB983068 IVX983068 JFT983068 JPP983068 JZL983068 KJH983068 KTD983068 LCZ983068 LMV983068 LWR983068 MGN983068 MQJ983068 NAF983068 NKB983068 NTX983068 ODT983068 ONP983068 OXL983068 PHH983068 PRD983068 QAZ983068 QKV983068 QUR983068 REN983068 ROJ983068 RYF983068 SIB983068 SRX983068 TBT983068 TLP983068 TVL983068 UFH983068 UPD983068 UYZ983068 VIV983068 VSR983068 WCN983068 WMJ983068 WWF983068"/>
    <dataValidation allowBlank="1" showInputMessage="1" showErrorMessage="1" prompt="検査等の実施機関名をご記入ください。※複数の検査を実施している場合は、一番新しい検査についてご記入ください。" sqref="WVZ983068:WWE983068 JN50:JS50 TJ50:TO50 ADF50:ADK50 ANB50:ANG50 AWX50:AXC50 BGT50:BGY50 BQP50:BQU50 CAL50:CAQ50 CKH50:CKM50 CUD50:CUI50 DDZ50:DEE50 DNV50:DOA50 DXR50:DXW50 EHN50:EHS50 ERJ50:ERO50 FBF50:FBK50 FLB50:FLG50 FUX50:FVC50 GET50:GEY50 GOP50:GOU50 GYL50:GYQ50 HIH50:HIM50 HSD50:HSI50 IBZ50:ICE50 ILV50:IMA50 IVR50:IVW50 JFN50:JFS50 JPJ50:JPO50 JZF50:JZK50 KJB50:KJG50 KSX50:KTC50 LCT50:LCY50 LMP50:LMU50 LWL50:LWQ50 MGH50:MGM50 MQD50:MQI50 MZZ50:NAE50 NJV50:NKA50 NTR50:NTW50 ODN50:ODS50 ONJ50:ONO50 OXF50:OXK50 PHB50:PHG50 PQX50:PRC50 QAT50:QAY50 QKP50:QKU50 QUL50:QUQ50 REH50:REM50 ROD50:ROI50 RXZ50:RYE50 SHV50:SIA50 SRR50:SRW50 TBN50:TBS50 TLJ50:TLO50 TVF50:TVK50 UFB50:UFG50 UOX50:UPC50 UYT50:UYY50 VIP50:VIU50 VSL50:VSQ50 WCH50:WCM50 WMD50:WMI50 WVZ50:WWE50 F65552:K65552 JN65564:JS65564 TJ65564:TO65564 ADF65564:ADK65564 ANB65564:ANG65564 AWX65564:AXC65564 BGT65564:BGY65564 BQP65564:BQU65564 CAL65564:CAQ65564 CKH65564:CKM65564 CUD65564:CUI65564 DDZ65564:DEE65564 DNV65564:DOA65564 DXR65564:DXW65564 EHN65564:EHS65564 ERJ65564:ERO65564 FBF65564:FBK65564 FLB65564:FLG65564 FUX65564:FVC65564 GET65564:GEY65564 GOP65564:GOU65564 GYL65564:GYQ65564 HIH65564:HIM65564 HSD65564:HSI65564 IBZ65564:ICE65564 ILV65564:IMA65564 IVR65564:IVW65564 JFN65564:JFS65564 JPJ65564:JPO65564 JZF65564:JZK65564 KJB65564:KJG65564 KSX65564:KTC65564 LCT65564:LCY65564 LMP65564:LMU65564 LWL65564:LWQ65564 MGH65564:MGM65564 MQD65564:MQI65564 MZZ65564:NAE65564 NJV65564:NKA65564 NTR65564:NTW65564 ODN65564:ODS65564 ONJ65564:ONO65564 OXF65564:OXK65564 PHB65564:PHG65564 PQX65564:PRC65564 QAT65564:QAY65564 QKP65564:QKU65564 QUL65564:QUQ65564 REH65564:REM65564 ROD65564:ROI65564 RXZ65564:RYE65564 SHV65564:SIA65564 SRR65564:SRW65564 TBN65564:TBS65564 TLJ65564:TLO65564 TVF65564:TVK65564 UFB65564:UFG65564 UOX65564:UPC65564 UYT65564:UYY65564 VIP65564:VIU65564 VSL65564:VSQ65564 WCH65564:WCM65564 WMD65564:WMI65564 WVZ65564:WWE65564 F131088:K131088 JN131100:JS131100 TJ131100:TO131100 ADF131100:ADK131100 ANB131100:ANG131100 AWX131100:AXC131100 BGT131100:BGY131100 BQP131100:BQU131100 CAL131100:CAQ131100 CKH131100:CKM131100 CUD131100:CUI131100 DDZ131100:DEE131100 DNV131100:DOA131100 DXR131100:DXW131100 EHN131100:EHS131100 ERJ131100:ERO131100 FBF131100:FBK131100 FLB131100:FLG131100 FUX131100:FVC131100 GET131100:GEY131100 GOP131100:GOU131100 GYL131100:GYQ131100 HIH131100:HIM131100 HSD131100:HSI131100 IBZ131100:ICE131100 ILV131100:IMA131100 IVR131100:IVW131100 JFN131100:JFS131100 JPJ131100:JPO131100 JZF131100:JZK131100 KJB131100:KJG131100 KSX131100:KTC131100 LCT131100:LCY131100 LMP131100:LMU131100 LWL131100:LWQ131100 MGH131100:MGM131100 MQD131100:MQI131100 MZZ131100:NAE131100 NJV131100:NKA131100 NTR131100:NTW131100 ODN131100:ODS131100 ONJ131100:ONO131100 OXF131100:OXK131100 PHB131100:PHG131100 PQX131100:PRC131100 QAT131100:QAY131100 QKP131100:QKU131100 QUL131100:QUQ131100 REH131100:REM131100 ROD131100:ROI131100 RXZ131100:RYE131100 SHV131100:SIA131100 SRR131100:SRW131100 TBN131100:TBS131100 TLJ131100:TLO131100 TVF131100:TVK131100 UFB131100:UFG131100 UOX131100:UPC131100 UYT131100:UYY131100 VIP131100:VIU131100 VSL131100:VSQ131100 WCH131100:WCM131100 WMD131100:WMI131100 WVZ131100:WWE131100 F196624:K196624 JN196636:JS196636 TJ196636:TO196636 ADF196636:ADK196636 ANB196636:ANG196636 AWX196636:AXC196636 BGT196636:BGY196636 BQP196636:BQU196636 CAL196636:CAQ196636 CKH196636:CKM196636 CUD196636:CUI196636 DDZ196636:DEE196636 DNV196636:DOA196636 DXR196636:DXW196636 EHN196636:EHS196636 ERJ196636:ERO196636 FBF196636:FBK196636 FLB196636:FLG196636 FUX196636:FVC196636 GET196636:GEY196636 GOP196636:GOU196636 GYL196636:GYQ196636 HIH196636:HIM196636 HSD196636:HSI196636 IBZ196636:ICE196636 ILV196636:IMA196636 IVR196636:IVW196636 JFN196636:JFS196636 JPJ196636:JPO196636 JZF196636:JZK196636 KJB196636:KJG196636 KSX196636:KTC196636 LCT196636:LCY196636 LMP196636:LMU196636 LWL196636:LWQ196636 MGH196636:MGM196636 MQD196636:MQI196636 MZZ196636:NAE196636 NJV196636:NKA196636 NTR196636:NTW196636 ODN196636:ODS196636 ONJ196636:ONO196636 OXF196636:OXK196636 PHB196636:PHG196636 PQX196636:PRC196636 QAT196636:QAY196636 QKP196636:QKU196636 QUL196636:QUQ196636 REH196636:REM196636 ROD196636:ROI196636 RXZ196636:RYE196636 SHV196636:SIA196636 SRR196636:SRW196636 TBN196636:TBS196636 TLJ196636:TLO196636 TVF196636:TVK196636 UFB196636:UFG196636 UOX196636:UPC196636 UYT196636:UYY196636 VIP196636:VIU196636 VSL196636:VSQ196636 WCH196636:WCM196636 WMD196636:WMI196636 WVZ196636:WWE196636 F262160:K262160 JN262172:JS262172 TJ262172:TO262172 ADF262172:ADK262172 ANB262172:ANG262172 AWX262172:AXC262172 BGT262172:BGY262172 BQP262172:BQU262172 CAL262172:CAQ262172 CKH262172:CKM262172 CUD262172:CUI262172 DDZ262172:DEE262172 DNV262172:DOA262172 DXR262172:DXW262172 EHN262172:EHS262172 ERJ262172:ERO262172 FBF262172:FBK262172 FLB262172:FLG262172 FUX262172:FVC262172 GET262172:GEY262172 GOP262172:GOU262172 GYL262172:GYQ262172 HIH262172:HIM262172 HSD262172:HSI262172 IBZ262172:ICE262172 ILV262172:IMA262172 IVR262172:IVW262172 JFN262172:JFS262172 JPJ262172:JPO262172 JZF262172:JZK262172 KJB262172:KJG262172 KSX262172:KTC262172 LCT262172:LCY262172 LMP262172:LMU262172 LWL262172:LWQ262172 MGH262172:MGM262172 MQD262172:MQI262172 MZZ262172:NAE262172 NJV262172:NKA262172 NTR262172:NTW262172 ODN262172:ODS262172 ONJ262172:ONO262172 OXF262172:OXK262172 PHB262172:PHG262172 PQX262172:PRC262172 QAT262172:QAY262172 QKP262172:QKU262172 QUL262172:QUQ262172 REH262172:REM262172 ROD262172:ROI262172 RXZ262172:RYE262172 SHV262172:SIA262172 SRR262172:SRW262172 TBN262172:TBS262172 TLJ262172:TLO262172 TVF262172:TVK262172 UFB262172:UFG262172 UOX262172:UPC262172 UYT262172:UYY262172 VIP262172:VIU262172 VSL262172:VSQ262172 WCH262172:WCM262172 WMD262172:WMI262172 WVZ262172:WWE262172 F327696:K327696 JN327708:JS327708 TJ327708:TO327708 ADF327708:ADK327708 ANB327708:ANG327708 AWX327708:AXC327708 BGT327708:BGY327708 BQP327708:BQU327708 CAL327708:CAQ327708 CKH327708:CKM327708 CUD327708:CUI327708 DDZ327708:DEE327708 DNV327708:DOA327708 DXR327708:DXW327708 EHN327708:EHS327708 ERJ327708:ERO327708 FBF327708:FBK327708 FLB327708:FLG327708 FUX327708:FVC327708 GET327708:GEY327708 GOP327708:GOU327708 GYL327708:GYQ327708 HIH327708:HIM327708 HSD327708:HSI327708 IBZ327708:ICE327708 ILV327708:IMA327708 IVR327708:IVW327708 JFN327708:JFS327708 JPJ327708:JPO327708 JZF327708:JZK327708 KJB327708:KJG327708 KSX327708:KTC327708 LCT327708:LCY327708 LMP327708:LMU327708 LWL327708:LWQ327708 MGH327708:MGM327708 MQD327708:MQI327708 MZZ327708:NAE327708 NJV327708:NKA327708 NTR327708:NTW327708 ODN327708:ODS327708 ONJ327708:ONO327708 OXF327708:OXK327708 PHB327708:PHG327708 PQX327708:PRC327708 QAT327708:QAY327708 QKP327708:QKU327708 QUL327708:QUQ327708 REH327708:REM327708 ROD327708:ROI327708 RXZ327708:RYE327708 SHV327708:SIA327708 SRR327708:SRW327708 TBN327708:TBS327708 TLJ327708:TLO327708 TVF327708:TVK327708 UFB327708:UFG327708 UOX327708:UPC327708 UYT327708:UYY327708 VIP327708:VIU327708 VSL327708:VSQ327708 WCH327708:WCM327708 WMD327708:WMI327708 WVZ327708:WWE327708 F393232:K393232 JN393244:JS393244 TJ393244:TO393244 ADF393244:ADK393244 ANB393244:ANG393244 AWX393244:AXC393244 BGT393244:BGY393244 BQP393244:BQU393244 CAL393244:CAQ393244 CKH393244:CKM393244 CUD393244:CUI393244 DDZ393244:DEE393244 DNV393244:DOA393244 DXR393244:DXW393244 EHN393244:EHS393244 ERJ393244:ERO393244 FBF393244:FBK393244 FLB393244:FLG393244 FUX393244:FVC393244 GET393244:GEY393244 GOP393244:GOU393244 GYL393244:GYQ393244 HIH393244:HIM393244 HSD393244:HSI393244 IBZ393244:ICE393244 ILV393244:IMA393244 IVR393244:IVW393244 JFN393244:JFS393244 JPJ393244:JPO393244 JZF393244:JZK393244 KJB393244:KJG393244 KSX393244:KTC393244 LCT393244:LCY393244 LMP393244:LMU393244 LWL393244:LWQ393244 MGH393244:MGM393244 MQD393244:MQI393244 MZZ393244:NAE393244 NJV393244:NKA393244 NTR393244:NTW393244 ODN393244:ODS393244 ONJ393244:ONO393244 OXF393244:OXK393244 PHB393244:PHG393244 PQX393244:PRC393244 QAT393244:QAY393244 QKP393244:QKU393244 QUL393244:QUQ393244 REH393244:REM393244 ROD393244:ROI393244 RXZ393244:RYE393244 SHV393244:SIA393244 SRR393244:SRW393244 TBN393244:TBS393244 TLJ393244:TLO393244 TVF393244:TVK393244 UFB393244:UFG393244 UOX393244:UPC393244 UYT393244:UYY393244 VIP393244:VIU393244 VSL393244:VSQ393244 WCH393244:WCM393244 WMD393244:WMI393244 WVZ393244:WWE393244 F458768:K458768 JN458780:JS458780 TJ458780:TO458780 ADF458780:ADK458780 ANB458780:ANG458780 AWX458780:AXC458780 BGT458780:BGY458780 BQP458780:BQU458780 CAL458780:CAQ458780 CKH458780:CKM458780 CUD458780:CUI458780 DDZ458780:DEE458780 DNV458780:DOA458780 DXR458780:DXW458780 EHN458780:EHS458780 ERJ458780:ERO458780 FBF458780:FBK458780 FLB458780:FLG458780 FUX458780:FVC458780 GET458780:GEY458780 GOP458780:GOU458780 GYL458780:GYQ458780 HIH458780:HIM458780 HSD458780:HSI458780 IBZ458780:ICE458780 ILV458780:IMA458780 IVR458780:IVW458780 JFN458780:JFS458780 JPJ458780:JPO458780 JZF458780:JZK458780 KJB458780:KJG458780 KSX458780:KTC458780 LCT458780:LCY458780 LMP458780:LMU458780 LWL458780:LWQ458780 MGH458780:MGM458780 MQD458780:MQI458780 MZZ458780:NAE458780 NJV458780:NKA458780 NTR458780:NTW458780 ODN458780:ODS458780 ONJ458780:ONO458780 OXF458780:OXK458780 PHB458780:PHG458780 PQX458780:PRC458780 QAT458780:QAY458780 QKP458780:QKU458780 QUL458780:QUQ458780 REH458780:REM458780 ROD458780:ROI458780 RXZ458780:RYE458780 SHV458780:SIA458780 SRR458780:SRW458780 TBN458780:TBS458780 TLJ458780:TLO458780 TVF458780:TVK458780 UFB458780:UFG458780 UOX458780:UPC458780 UYT458780:UYY458780 VIP458780:VIU458780 VSL458780:VSQ458780 WCH458780:WCM458780 WMD458780:WMI458780 WVZ458780:WWE458780 F524304:K524304 JN524316:JS524316 TJ524316:TO524316 ADF524316:ADK524316 ANB524316:ANG524316 AWX524316:AXC524316 BGT524316:BGY524316 BQP524316:BQU524316 CAL524316:CAQ524316 CKH524316:CKM524316 CUD524316:CUI524316 DDZ524316:DEE524316 DNV524316:DOA524316 DXR524316:DXW524316 EHN524316:EHS524316 ERJ524316:ERO524316 FBF524316:FBK524316 FLB524316:FLG524316 FUX524316:FVC524316 GET524316:GEY524316 GOP524316:GOU524316 GYL524316:GYQ524316 HIH524316:HIM524316 HSD524316:HSI524316 IBZ524316:ICE524316 ILV524316:IMA524316 IVR524316:IVW524316 JFN524316:JFS524316 JPJ524316:JPO524316 JZF524316:JZK524316 KJB524316:KJG524316 KSX524316:KTC524316 LCT524316:LCY524316 LMP524316:LMU524316 LWL524316:LWQ524316 MGH524316:MGM524316 MQD524316:MQI524316 MZZ524316:NAE524316 NJV524316:NKA524316 NTR524316:NTW524316 ODN524316:ODS524316 ONJ524316:ONO524316 OXF524316:OXK524316 PHB524316:PHG524316 PQX524316:PRC524316 QAT524316:QAY524316 QKP524316:QKU524316 QUL524316:QUQ524316 REH524316:REM524316 ROD524316:ROI524316 RXZ524316:RYE524316 SHV524316:SIA524316 SRR524316:SRW524316 TBN524316:TBS524316 TLJ524316:TLO524316 TVF524316:TVK524316 UFB524316:UFG524316 UOX524316:UPC524316 UYT524316:UYY524316 VIP524316:VIU524316 VSL524316:VSQ524316 WCH524316:WCM524316 WMD524316:WMI524316 WVZ524316:WWE524316 F589840:K589840 JN589852:JS589852 TJ589852:TO589852 ADF589852:ADK589852 ANB589852:ANG589852 AWX589852:AXC589852 BGT589852:BGY589852 BQP589852:BQU589852 CAL589852:CAQ589852 CKH589852:CKM589852 CUD589852:CUI589852 DDZ589852:DEE589852 DNV589852:DOA589852 DXR589852:DXW589852 EHN589852:EHS589852 ERJ589852:ERO589852 FBF589852:FBK589852 FLB589852:FLG589852 FUX589852:FVC589852 GET589852:GEY589852 GOP589852:GOU589852 GYL589852:GYQ589852 HIH589852:HIM589852 HSD589852:HSI589852 IBZ589852:ICE589852 ILV589852:IMA589852 IVR589852:IVW589852 JFN589852:JFS589852 JPJ589852:JPO589852 JZF589852:JZK589852 KJB589852:KJG589852 KSX589852:KTC589852 LCT589852:LCY589852 LMP589852:LMU589852 LWL589852:LWQ589852 MGH589852:MGM589852 MQD589852:MQI589852 MZZ589852:NAE589852 NJV589852:NKA589852 NTR589852:NTW589852 ODN589852:ODS589852 ONJ589852:ONO589852 OXF589852:OXK589852 PHB589852:PHG589852 PQX589852:PRC589852 QAT589852:QAY589852 QKP589852:QKU589852 QUL589852:QUQ589852 REH589852:REM589852 ROD589852:ROI589852 RXZ589852:RYE589852 SHV589852:SIA589852 SRR589852:SRW589852 TBN589852:TBS589852 TLJ589852:TLO589852 TVF589852:TVK589852 UFB589852:UFG589852 UOX589852:UPC589852 UYT589852:UYY589852 VIP589852:VIU589852 VSL589852:VSQ589852 WCH589852:WCM589852 WMD589852:WMI589852 WVZ589852:WWE589852 F655376:K655376 JN655388:JS655388 TJ655388:TO655388 ADF655388:ADK655388 ANB655388:ANG655388 AWX655388:AXC655388 BGT655388:BGY655388 BQP655388:BQU655388 CAL655388:CAQ655388 CKH655388:CKM655388 CUD655388:CUI655388 DDZ655388:DEE655388 DNV655388:DOA655388 DXR655388:DXW655388 EHN655388:EHS655388 ERJ655388:ERO655388 FBF655388:FBK655388 FLB655388:FLG655388 FUX655388:FVC655388 GET655388:GEY655388 GOP655388:GOU655388 GYL655388:GYQ655388 HIH655388:HIM655388 HSD655388:HSI655388 IBZ655388:ICE655388 ILV655388:IMA655388 IVR655388:IVW655388 JFN655388:JFS655388 JPJ655388:JPO655388 JZF655388:JZK655388 KJB655388:KJG655388 KSX655388:KTC655388 LCT655388:LCY655388 LMP655388:LMU655388 LWL655388:LWQ655388 MGH655388:MGM655388 MQD655388:MQI655388 MZZ655388:NAE655388 NJV655388:NKA655388 NTR655388:NTW655388 ODN655388:ODS655388 ONJ655388:ONO655388 OXF655388:OXK655388 PHB655388:PHG655388 PQX655388:PRC655388 QAT655388:QAY655388 QKP655388:QKU655388 QUL655388:QUQ655388 REH655388:REM655388 ROD655388:ROI655388 RXZ655388:RYE655388 SHV655388:SIA655388 SRR655388:SRW655388 TBN655388:TBS655388 TLJ655388:TLO655388 TVF655388:TVK655388 UFB655388:UFG655388 UOX655388:UPC655388 UYT655388:UYY655388 VIP655388:VIU655388 VSL655388:VSQ655388 WCH655388:WCM655388 WMD655388:WMI655388 WVZ655388:WWE655388 F720912:K720912 JN720924:JS720924 TJ720924:TO720924 ADF720924:ADK720924 ANB720924:ANG720924 AWX720924:AXC720924 BGT720924:BGY720924 BQP720924:BQU720924 CAL720924:CAQ720924 CKH720924:CKM720924 CUD720924:CUI720924 DDZ720924:DEE720924 DNV720924:DOA720924 DXR720924:DXW720924 EHN720924:EHS720924 ERJ720924:ERO720924 FBF720924:FBK720924 FLB720924:FLG720924 FUX720924:FVC720924 GET720924:GEY720924 GOP720924:GOU720924 GYL720924:GYQ720924 HIH720924:HIM720924 HSD720924:HSI720924 IBZ720924:ICE720924 ILV720924:IMA720924 IVR720924:IVW720924 JFN720924:JFS720924 JPJ720924:JPO720924 JZF720924:JZK720924 KJB720924:KJG720924 KSX720924:KTC720924 LCT720924:LCY720924 LMP720924:LMU720924 LWL720924:LWQ720924 MGH720924:MGM720924 MQD720924:MQI720924 MZZ720924:NAE720924 NJV720924:NKA720924 NTR720924:NTW720924 ODN720924:ODS720924 ONJ720924:ONO720924 OXF720924:OXK720924 PHB720924:PHG720924 PQX720924:PRC720924 QAT720924:QAY720924 QKP720924:QKU720924 QUL720924:QUQ720924 REH720924:REM720924 ROD720924:ROI720924 RXZ720924:RYE720924 SHV720924:SIA720924 SRR720924:SRW720924 TBN720924:TBS720924 TLJ720924:TLO720924 TVF720924:TVK720924 UFB720924:UFG720924 UOX720924:UPC720924 UYT720924:UYY720924 VIP720924:VIU720924 VSL720924:VSQ720924 WCH720924:WCM720924 WMD720924:WMI720924 WVZ720924:WWE720924 F786448:K786448 JN786460:JS786460 TJ786460:TO786460 ADF786460:ADK786460 ANB786460:ANG786460 AWX786460:AXC786460 BGT786460:BGY786460 BQP786460:BQU786460 CAL786460:CAQ786460 CKH786460:CKM786460 CUD786460:CUI786460 DDZ786460:DEE786460 DNV786460:DOA786460 DXR786460:DXW786460 EHN786460:EHS786460 ERJ786460:ERO786460 FBF786460:FBK786460 FLB786460:FLG786460 FUX786460:FVC786460 GET786460:GEY786460 GOP786460:GOU786460 GYL786460:GYQ786460 HIH786460:HIM786460 HSD786460:HSI786460 IBZ786460:ICE786460 ILV786460:IMA786460 IVR786460:IVW786460 JFN786460:JFS786460 JPJ786460:JPO786460 JZF786460:JZK786460 KJB786460:KJG786460 KSX786460:KTC786460 LCT786460:LCY786460 LMP786460:LMU786460 LWL786460:LWQ786460 MGH786460:MGM786460 MQD786460:MQI786460 MZZ786460:NAE786460 NJV786460:NKA786460 NTR786460:NTW786460 ODN786460:ODS786460 ONJ786460:ONO786460 OXF786460:OXK786460 PHB786460:PHG786460 PQX786460:PRC786460 QAT786460:QAY786460 QKP786460:QKU786460 QUL786460:QUQ786460 REH786460:REM786460 ROD786460:ROI786460 RXZ786460:RYE786460 SHV786460:SIA786460 SRR786460:SRW786460 TBN786460:TBS786460 TLJ786460:TLO786460 TVF786460:TVK786460 UFB786460:UFG786460 UOX786460:UPC786460 UYT786460:UYY786460 VIP786460:VIU786460 VSL786460:VSQ786460 WCH786460:WCM786460 WMD786460:WMI786460 WVZ786460:WWE786460 F851984:K851984 JN851996:JS851996 TJ851996:TO851996 ADF851996:ADK851996 ANB851996:ANG851996 AWX851996:AXC851996 BGT851996:BGY851996 BQP851996:BQU851996 CAL851996:CAQ851996 CKH851996:CKM851996 CUD851996:CUI851996 DDZ851996:DEE851996 DNV851996:DOA851996 DXR851996:DXW851996 EHN851996:EHS851996 ERJ851996:ERO851996 FBF851996:FBK851996 FLB851996:FLG851996 FUX851996:FVC851996 GET851996:GEY851996 GOP851996:GOU851996 GYL851996:GYQ851996 HIH851996:HIM851996 HSD851996:HSI851996 IBZ851996:ICE851996 ILV851996:IMA851996 IVR851996:IVW851996 JFN851996:JFS851996 JPJ851996:JPO851996 JZF851996:JZK851996 KJB851996:KJG851996 KSX851996:KTC851996 LCT851996:LCY851996 LMP851996:LMU851996 LWL851996:LWQ851996 MGH851996:MGM851996 MQD851996:MQI851996 MZZ851996:NAE851996 NJV851996:NKA851996 NTR851996:NTW851996 ODN851996:ODS851996 ONJ851996:ONO851996 OXF851996:OXK851996 PHB851996:PHG851996 PQX851996:PRC851996 QAT851996:QAY851996 QKP851996:QKU851996 QUL851996:QUQ851996 REH851996:REM851996 ROD851996:ROI851996 RXZ851996:RYE851996 SHV851996:SIA851996 SRR851996:SRW851996 TBN851996:TBS851996 TLJ851996:TLO851996 TVF851996:TVK851996 UFB851996:UFG851996 UOX851996:UPC851996 UYT851996:UYY851996 VIP851996:VIU851996 VSL851996:VSQ851996 WCH851996:WCM851996 WMD851996:WMI851996 WVZ851996:WWE851996 F917520:K917520 JN917532:JS917532 TJ917532:TO917532 ADF917532:ADK917532 ANB917532:ANG917532 AWX917532:AXC917532 BGT917532:BGY917532 BQP917532:BQU917532 CAL917532:CAQ917532 CKH917532:CKM917532 CUD917532:CUI917532 DDZ917532:DEE917532 DNV917532:DOA917532 DXR917532:DXW917532 EHN917532:EHS917532 ERJ917532:ERO917532 FBF917532:FBK917532 FLB917532:FLG917532 FUX917532:FVC917532 GET917532:GEY917532 GOP917532:GOU917532 GYL917532:GYQ917532 HIH917532:HIM917532 HSD917532:HSI917532 IBZ917532:ICE917532 ILV917532:IMA917532 IVR917532:IVW917532 JFN917532:JFS917532 JPJ917532:JPO917532 JZF917532:JZK917532 KJB917532:KJG917532 KSX917532:KTC917532 LCT917532:LCY917532 LMP917532:LMU917532 LWL917532:LWQ917532 MGH917532:MGM917532 MQD917532:MQI917532 MZZ917532:NAE917532 NJV917532:NKA917532 NTR917532:NTW917532 ODN917532:ODS917532 ONJ917532:ONO917532 OXF917532:OXK917532 PHB917532:PHG917532 PQX917532:PRC917532 QAT917532:QAY917532 QKP917532:QKU917532 QUL917532:QUQ917532 REH917532:REM917532 ROD917532:ROI917532 RXZ917532:RYE917532 SHV917532:SIA917532 SRR917532:SRW917532 TBN917532:TBS917532 TLJ917532:TLO917532 TVF917532:TVK917532 UFB917532:UFG917532 UOX917532:UPC917532 UYT917532:UYY917532 VIP917532:VIU917532 VSL917532:VSQ917532 WCH917532:WCM917532 WMD917532:WMI917532 WVZ917532:WWE917532 F983056:K983056 JN983068:JS983068 TJ983068:TO983068 ADF983068:ADK983068 ANB983068:ANG983068 AWX983068:AXC983068 BGT983068:BGY983068 BQP983068:BQU983068 CAL983068:CAQ983068 CKH983068:CKM983068 CUD983068:CUI983068 DDZ983068:DEE983068 DNV983068:DOA983068 DXR983068:DXW983068 EHN983068:EHS983068 ERJ983068:ERO983068 FBF983068:FBK983068 FLB983068:FLG983068 FUX983068:FVC983068 GET983068:GEY983068 GOP983068:GOU983068 GYL983068:GYQ983068 HIH983068:HIM983068 HSD983068:HSI983068 IBZ983068:ICE983068 ILV983068:IMA983068 IVR983068:IVW983068 JFN983068:JFS983068 JPJ983068:JPO983068 JZF983068:JZK983068 KJB983068:KJG983068 KSX983068:KTC983068 LCT983068:LCY983068 LMP983068:LMU983068 LWL983068:LWQ983068 MGH983068:MGM983068 MQD983068:MQI983068 MZZ983068:NAE983068 NJV983068:NKA983068 NTR983068:NTW983068 ODN983068:ODS983068 ONJ983068:ONO983068 OXF983068:OXK983068 PHB983068:PHG983068 PQX983068:PRC983068 QAT983068:QAY983068 QKP983068:QKU983068 QUL983068:QUQ983068 REH983068:REM983068 ROD983068:ROI983068 RXZ983068:RYE983068 SHV983068:SIA983068 SRR983068:SRW983068 TBN983068:TBS983068 TLJ983068:TLO983068 TVF983068:TVK983068 UFB983068:UFG983068 UOX983068:UPC983068 UYT983068:UYY983068 VIP983068:VIU983068 VSL983068:VSQ983068 WCH983068:WCM983068 WMD983068:WMI983068"/>
    <dataValidation allowBlank="1" showInputMessage="1" showErrorMessage="1" prompt="障がいの程度又は等級等をご記入ください。" sqref="TU32:TZ36 ADQ32:ADV36 ANM32:ANR36 AXI32:AXN36 BHE32:BHJ36 BRA32:BRF36 CAW32:CBB36 CKS32:CKX36 CUO32:CUT36 DEK32:DEP36 DOG32:DOL36 DYC32:DYH36 EHY32:EID36 ERU32:ERZ36 FBQ32:FBV36 FLM32:FLR36 FVI32:FVN36 GFE32:GFJ36 GPA32:GPF36 GYW32:GZB36 HIS32:HIX36 HSO32:HST36 ICK32:ICP36 IMG32:IML36 IWC32:IWH36 JFY32:JGD36 JPU32:JPZ36 JZQ32:JZV36 KJM32:KJR36 KTI32:KTN36 LDE32:LDJ36 LNA32:LNF36 LWW32:LXB36 MGS32:MGX36 MQO32:MQT36 NAK32:NAP36 NKG32:NKL36 NUC32:NUH36 ODY32:OED36 ONU32:ONZ36 OXQ32:OXV36 PHM32:PHR36 PRI32:PRN36 QBE32:QBJ36 QLA32:QLF36 QUW32:QVB36 RES32:REX36 ROO32:ROT36 RYK32:RYP36 SIG32:SIL36 SSC32:SSH36 TBY32:TCD36 TLU32:TLZ36 TVQ32:TVV36 UFM32:UFR36 UPI32:UPN36 UZE32:UZJ36 VJA32:VJF36 VSW32:VTB36 WCS32:WCX36 WMO32:WMT36 WWK32:WWP36 Q65550:V65550 JY65562:KD65562 TU65562:TZ65562 ADQ65562:ADV65562 ANM65562:ANR65562 AXI65562:AXN65562 BHE65562:BHJ65562 BRA65562:BRF65562 CAW65562:CBB65562 CKS65562:CKX65562 CUO65562:CUT65562 DEK65562:DEP65562 DOG65562:DOL65562 DYC65562:DYH65562 EHY65562:EID65562 ERU65562:ERZ65562 FBQ65562:FBV65562 FLM65562:FLR65562 FVI65562:FVN65562 GFE65562:GFJ65562 GPA65562:GPF65562 GYW65562:GZB65562 HIS65562:HIX65562 HSO65562:HST65562 ICK65562:ICP65562 IMG65562:IML65562 IWC65562:IWH65562 JFY65562:JGD65562 JPU65562:JPZ65562 JZQ65562:JZV65562 KJM65562:KJR65562 KTI65562:KTN65562 LDE65562:LDJ65562 LNA65562:LNF65562 LWW65562:LXB65562 MGS65562:MGX65562 MQO65562:MQT65562 NAK65562:NAP65562 NKG65562:NKL65562 NUC65562:NUH65562 ODY65562:OED65562 ONU65562:ONZ65562 OXQ65562:OXV65562 PHM65562:PHR65562 PRI65562:PRN65562 QBE65562:QBJ65562 QLA65562:QLF65562 QUW65562:QVB65562 RES65562:REX65562 ROO65562:ROT65562 RYK65562:RYP65562 SIG65562:SIL65562 SSC65562:SSH65562 TBY65562:TCD65562 TLU65562:TLZ65562 TVQ65562:TVV65562 UFM65562:UFR65562 UPI65562:UPN65562 UZE65562:UZJ65562 VJA65562:VJF65562 VSW65562:VTB65562 WCS65562:WCX65562 WMO65562:WMT65562 WWK65562:WWP65562 Q131086:V131086 JY131098:KD131098 TU131098:TZ131098 ADQ131098:ADV131098 ANM131098:ANR131098 AXI131098:AXN131098 BHE131098:BHJ131098 BRA131098:BRF131098 CAW131098:CBB131098 CKS131098:CKX131098 CUO131098:CUT131098 DEK131098:DEP131098 DOG131098:DOL131098 DYC131098:DYH131098 EHY131098:EID131098 ERU131098:ERZ131098 FBQ131098:FBV131098 FLM131098:FLR131098 FVI131098:FVN131098 GFE131098:GFJ131098 GPA131098:GPF131098 GYW131098:GZB131098 HIS131098:HIX131098 HSO131098:HST131098 ICK131098:ICP131098 IMG131098:IML131098 IWC131098:IWH131098 JFY131098:JGD131098 JPU131098:JPZ131098 JZQ131098:JZV131098 KJM131098:KJR131098 KTI131098:KTN131098 LDE131098:LDJ131098 LNA131098:LNF131098 LWW131098:LXB131098 MGS131098:MGX131098 MQO131098:MQT131098 NAK131098:NAP131098 NKG131098:NKL131098 NUC131098:NUH131098 ODY131098:OED131098 ONU131098:ONZ131098 OXQ131098:OXV131098 PHM131098:PHR131098 PRI131098:PRN131098 QBE131098:QBJ131098 QLA131098:QLF131098 QUW131098:QVB131098 RES131098:REX131098 ROO131098:ROT131098 RYK131098:RYP131098 SIG131098:SIL131098 SSC131098:SSH131098 TBY131098:TCD131098 TLU131098:TLZ131098 TVQ131098:TVV131098 UFM131098:UFR131098 UPI131098:UPN131098 UZE131098:UZJ131098 VJA131098:VJF131098 VSW131098:VTB131098 WCS131098:WCX131098 WMO131098:WMT131098 WWK131098:WWP131098 Q196622:V196622 JY196634:KD196634 TU196634:TZ196634 ADQ196634:ADV196634 ANM196634:ANR196634 AXI196634:AXN196634 BHE196634:BHJ196634 BRA196634:BRF196634 CAW196634:CBB196634 CKS196634:CKX196634 CUO196634:CUT196634 DEK196634:DEP196634 DOG196634:DOL196634 DYC196634:DYH196634 EHY196634:EID196634 ERU196634:ERZ196634 FBQ196634:FBV196634 FLM196634:FLR196634 FVI196634:FVN196634 GFE196634:GFJ196634 GPA196634:GPF196634 GYW196634:GZB196634 HIS196634:HIX196634 HSO196634:HST196634 ICK196634:ICP196634 IMG196634:IML196634 IWC196634:IWH196634 JFY196634:JGD196634 JPU196634:JPZ196634 JZQ196634:JZV196634 KJM196634:KJR196634 KTI196634:KTN196634 LDE196634:LDJ196634 LNA196634:LNF196634 LWW196634:LXB196634 MGS196634:MGX196634 MQO196634:MQT196634 NAK196634:NAP196634 NKG196634:NKL196634 NUC196634:NUH196634 ODY196634:OED196634 ONU196634:ONZ196634 OXQ196634:OXV196634 PHM196634:PHR196634 PRI196634:PRN196634 QBE196634:QBJ196634 QLA196634:QLF196634 QUW196634:QVB196634 RES196634:REX196634 ROO196634:ROT196634 RYK196634:RYP196634 SIG196634:SIL196634 SSC196634:SSH196634 TBY196634:TCD196634 TLU196634:TLZ196634 TVQ196634:TVV196634 UFM196634:UFR196634 UPI196634:UPN196634 UZE196634:UZJ196634 VJA196634:VJF196634 VSW196634:VTB196634 WCS196634:WCX196634 WMO196634:WMT196634 WWK196634:WWP196634 Q262158:V262158 JY262170:KD262170 TU262170:TZ262170 ADQ262170:ADV262170 ANM262170:ANR262170 AXI262170:AXN262170 BHE262170:BHJ262170 BRA262170:BRF262170 CAW262170:CBB262170 CKS262170:CKX262170 CUO262170:CUT262170 DEK262170:DEP262170 DOG262170:DOL262170 DYC262170:DYH262170 EHY262170:EID262170 ERU262170:ERZ262170 FBQ262170:FBV262170 FLM262170:FLR262170 FVI262170:FVN262170 GFE262170:GFJ262170 GPA262170:GPF262170 GYW262170:GZB262170 HIS262170:HIX262170 HSO262170:HST262170 ICK262170:ICP262170 IMG262170:IML262170 IWC262170:IWH262170 JFY262170:JGD262170 JPU262170:JPZ262170 JZQ262170:JZV262170 KJM262170:KJR262170 KTI262170:KTN262170 LDE262170:LDJ262170 LNA262170:LNF262170 LWW262170:LXB262170 MGS262170:MGX262170 MQO262170:MQT262170 NAK262170:NAP262170 NKG262170:NKL262170 NUC262170:NUH262170 ODY262170:OED262170 ONU262170:ONZ262170 OXQ262170:OXV262170 PHM262170:PHR262170 PRI262170:PRN262170 QBE262170:QBJ262170 QLA262170:QLF262170 QUW262170:QVB262170 RES262170:REX262170 ROO262170:ROT262170 RYK262170:RYP262170 SIG262170:SIL262170 SSC262170:SSH262170 TBY262170:TCD262170 TLU262170:TLZ262170 TVQ262170:TVV262170 UFM262170:UFR262170 UPI262170:UPN262170 UZE262170:UZJ262170 VJA262170:VJF262170 VSW262170:VTB262170 WCS262170:WCX262170 WMO262170:WMT262170 WWK262170:WWP262170 Q327694:V327694 JY327706:KD327706 TU327706:TZ327706 ADQ327706:ADV327706 ANM327706:ANR327706 AXI327706:AXN327706 BHE327706:BHJ327706 BRA327706:BRF327706 CAW327706:CBB327706 CKS327706:CKX327706 CUO327706:CUT327706 DEK327706:DEP327706 DOG327706:DOL327706 DYC327706:DYH327706 EHY327706:EID327706 ERU327706:ERZ327706 FBQ327706:FBV327706 FLM327706:FLR327706 FVI327706:FVN327706 GFE327706:GFJ327706 GPA327706:GPF327706 GYW327706:GZB327706 HIS327706:HIX327706 HSO327706:HST327706 ICK327706:ICP327706 IMG327706:IML327706 IWC327706:IWH327706 JFY327706:JGD327706 JPU327706:JPZ327706 JZQ327706:JZV327706 KJM327706:KJR327706 KTI327706:KTN327706 LDE327706:LDJ327706 LNA327706:LNF327706 LWW327706:LXB327706 MGS327706:MGX327706 MQO327706:MQT327706 NAK327706:NAP327706 NKG327706:NKL327706 NUC327706:NUH327706 ODY327706:OED327706 ONU327706:ONZ327706 OXQ327706:OXV327706 PHM327706:PHR327706 PRI327706:PRN327706 QBE327706:QBJ327706 QLA327706:QLF327706 QUW327706:QVB327706 RES327706:REX327706 ROO327706:ROT327706 RYK327706:RYP327706 SIG327706:SIL327706 SSC327706:SSH327706 TBY327706:TCD327706 TLU327706:TLZ327706 TVQ327706:TVV327706 UFM327706:UFR327706 UPI327706:UPN327706 UZE327706:UZJ327706 VJA327706:VJF327706 VSW327706:VTB327706 WCS327706:WCX327706 WMO327706:WMT327706 WWK327706:WWP327706 Q393230:V393230 JY393242:KD393242 TU393242:TZ393242 ADQ393242:ADV393242 ANM393242:ANR393242 AXI393242:AXN393242 BHE393242:BHJ393242 BRA393242:BRF393242 CAW393242:CBB393242 CKS393242:CKX393242 CUO393242:CUT393242 DEK393242:DEP393242 DOG393242:DOL393242 DYC393242:DYH393242 EHY393242:EID393242 ERU393242:ERZ393242 FBQ393242:FBV393242 FLM393242:FLR393242 FVI393242:FVN393242 GFE393242:GFJ393242 GPA393242:GPF393242 GYW393242:GZB393242 HIS393242:HIX393242 HSO393242:HST393242 ICK393242:ICP393242 IMG393242:IML393242 IWC393242:IWH393242 JFY393242:JGD393242 JPU393242:JPZ393242 JZQ393242:JZV393242 KJM393242:KJR393242 KTI393242:KTN393242 LDE393242:LDJ393242 LNA393242:LNF393242 LWW393242:LXB393242 MGS393242:MGX393242 MQO393242:MQT393242 NAK393242:NAP393242 NKG393242:NKL393242 NUC393242:NUH393242 ODY393242:OED393242 ONU393242:ONZ393242 OXQ393242:OXV393242 PHM393242:PHR393242 PRI393242:PRN393242 QBE393242:QBJ393242 QLA393242:QLF393242 QUW393242:QVB393242 RES393242:REX393242 ROO393242:ROT393242 RYK393242:RYP393242 SIG393242:SIL393242 SSC393242:SSH393242 TBY393242:TCD393242 TLU393242:TLZ393242 TVQ393242:TVV393242 UFM393242:UFR393242 UPI393242:UPN393242 UZE393242:UZJ393242 VJA393242:VJF393242 VSW393242:VTB393242 WCS393242:WCX393242 WMO393242:WMT393242 WWK393242:WWP393242 Q458766:V458766 JY458778:KD458778 TU458778:TZ458778 ADQ458778:ADV458778 ANM458778:ANR458778 AXI458778:AXN458778 BHE458778:BHJ458778 BRA458778:BRF458778 CAW458778:CBB458778 CKS458778:CKX458778 CUO458778:CUT458778 DEK458778:DEP458778 DOG458778:DOL458778 DYC458778:DYH458778 EHY458778:EID458778 ERU458778:ERZ458778 FBQ458778:FBV458778 FLM458778:FLR458778 FVI458778:FVN458778 GFE458778:GFJ458778 GPA458778:GPF458778 GYW458778:GZB458778 HIS458778:HIX458778 HSO458778:HST458778 ICK458778:ICP458778 IMG458778:IML458778 IWC458778:IWH458778 JFY458778:JGD458778 JPU458778:JPZ458778 JZQ458778:JZV458778 KJM458778:KJR458778 KTI458778:KTN458778 LDE458778:LDJ458778 LNA458778:LNF458778 LWW458778:LXB458778 MGS458778:MGX458778 MQO458778:MQT458778 NAK458778:NAP458778 NKG458778:NKL458778 NUC458778:NUH458778 ODY458778:OED458778 ONU458778:ONZ458778 OXQ458778:OXV458778 PHM458778:PHR458778 PRI458778:PRN458778 QBE458778:QBJ458778 QLA458778:QLF458778 QUW458778:QVB458778 RES458778:REX458778 ROO458778:ROT458778 RYK458778:RYP458778 SIG458778:SIL458778 SSC458778:SSH458778 TBY458778:TCD458778 TLU458778:TLZ458778 TVQ458778:TVV458778 UFM458778:UFR458778 UPI458778:UPN458778 UZE458778:UZJ458778 VJA458778:VJF458778 VSW458778:VTB458778 WCS458778:WCX458778 WMO458778:WMT458778 WWK458778:WWP458778 Q524302:V524302 JY524314:KD524314 TU524314:TZ524314 ADQ524314:ADV524314 ANM524314:ANR524314 AXI524314:AXN524314 BHE524314:BHJ524314 BRA524314:BRF524314 CAW524314:CBB524314 CKS524314:CKX524314 CUO524314:CUT524314 DEK524314:DEP524314 DOG524314:DOL524314 DYC524314:DYH524314 EHY524314:EID524314 ERU524314:ERZ524314 FBQ524314:FBV524314 FLM524314:FLR524314 FVI524314:FVN524314 GFE524314:GFJ524314 GPA524314:GPF524314 GYW524314:GZB524314 HIS524314:HIX524314 HSO524314:HST524314 ICK524314:ICP524314 IMG524314:IML524314 IWC524314:IWH524314 JFY524314:JGD524314 JPU524314:JPZ524314 JZQ524314:JZV524314 KJM524314:KJR524314 KTI524314:KTN524314 LDE524314:LDJ524314 LNA524314:LNF524314 LWW524314:LXB524314 MGS524314:MGX524314 MQO524314:MQT524314 NAK524314:NAP524314 NKG524314:NKL524314 NUC524314:NUH524314 ODY524314:OED524314 ONU524314:ONZ524314 OXQ524314:OXV524314 PHM524314:PHR524314 PRI524314:PRN524314 QBE524314:QBJ524314 QLA524314:QLF524314 QUW524314:QVB524314 RES524314:REX524314 ROO524314:ROT524314 RYK524314:RYP524314 SIG524314:SIL524314 SSC524314:SSH524314 TBY524314:TCD524314 TLU524314:TLZ524314 TVQ524314:TVV524314 UFM524314:UFR524314 UPI524314:UPN524314 UZE524314:UZJ524314 VJA524314:VJF524314 VSW524314:VTB524314 WCS524314:WCX524314 WMO524314:WMT524314 WWK524314:WWP524314 Q589838:V589838 JY589850:KD589850 TU589850:TZ589850 ADQ589850:ADV589850 ANM589850:ANR589850 AXI589850:AXN589850 BHE589850:BHJ589850 BRA589850:BRF589850 CAW589850:CBB589850 CKS589850:CKX589850 CUO589850:CUT589850 DEK589850:DEP589850 DOG589850:DOL589850 DYC589850:DYH589850 EHY589850:EID589850 ERU589850:ERZ589850 FBQ589850:FBV589850 FLM589850:FLR589850 FVI589850:FVN589850 GFE589850:GFJ589850 GPA589850:GPF589850 GYW589850:GZB589850 HIS589850:HIX589850 HSO589850:HST589850 ICK589850:ICP589850 IMG589850:IML589850 IWC589850:IWH589850 JFY589850:JGD589850 JPU589850:JPZ589850 JZQ589850:JZV589850 KJM589850:KJR589850 KTI589850:KTN589850 LDE589850:LDJ589850 LNA589850:LNF589850 LWW589850:LXB589850 MGS589850:MGX589850 MQO589850:MQT589850 NAK589850:NAP589850 NKG589850:NKL589850 NUC589850:NUH589850 ODY589850:OED589850 ONU589850:ONZ589850 OXQ589850:OXV589850 PHM589850:PHR589850 PRI589850:PRN589850 QBE589850:QBJ589850 QLA589850:QLF589850 QUW589850:QVB589850 RES589850:REX589850 ROO589850:ROT589850 RYK589850:RYP589850 SIG589850:SIL589850 SSC589850:SSH589850 TBY589850:TCD589850 TLU589850:TLZ589850 TVQ589850:TVV589850 UFM589850:UFR589850 UPI589850:UPN589850 UZE589850:UZJ589850 VJA589850:VJF589850 VSW589850:VTB589850 WCS589850:WCX589850 WMO589850:WMT589850 WWK589850:WWP589850 Q655374:V655374 JY655386:KD655386 TU655386:TZ655386 ADQ655386:ADV655386 ANM655386:ANR655386 AXI655386:AXN655386 BHE655386:BHJ655386 BRA655386:BRF655386 CAW655386:CBB655386 CKS655386:CKX655386 CUO655386:CUT655386 DEK655386:DEP655386 DOG655386:DOL655386 DYC655386:DYH655386 EHY655386:EID655386 ERU655386:ERZ655386 FBQ655386:FBV655386 FLM655386:FLR655386 FVI655386:FVN655386 GFE655386:GFJ655386 GPA655386:GPF655386 GYW655386:GZB655386 HIS655386:HIX655386 HSO655386:HST655386 ICK655386:ICP655386 IMG655386:IML655386 IWC655386:IWH655386 JFY655386:JGD655386 JPU655386:JPZ655386 JZQ655386:JZV655386 KJM655386:KJR655386 KTI655386:KTN655386 LDE655386:LDJ655386 LNA655386:LNF655386 LWW655386:LXB655386 MGS655386:MGX655386 MQO655386:MQT655386 NAK655386:NAP655386 NKG655386:NKL655386 NUC655386:NUH655386 ODY655386:OED655386 ONU655386:ONZ655386 OXQ655386:OXV655386 PHM655386:PHR655386 PRI655386:PRN655386 QBE655386:QBJ655386 QLA655386:QLF655386 QUW655386:QVB655386 RES655386:REX655386 ROO655386:ROT655386 RYK655386:RYP655386 SIG655386:SIL655386 SSC655386:SSH655386 TBY655386:TCD655386 TLU655386:TLZ655386 TVQ655386:TVV655386 UFM655386:UFR655386 UPI655386:UPN655386 UZE655386:UZJ655386 VJA655386:VJF655386 VSW655386:VTB655386 WCS655386:WCX655386 WMO655386:WMT655386 WWK655386:WWP655386 Q720910:V720910 JY720922:KD720922 TU720922:TZ720922 ADQ720922:ADV720922 ANM720922:ANR720922 AXI720922:AXN720922 BHE720922:BHJ720922 BRA720922:BRF720922 CAW720922:CBB720922 CKS720922:CKX720922 CUO720922:CUT720922 DEK720922:DEP720922 DOG720922:DOL720922 DYC720922:DYH720922 EHY720922:EID720922 ERU720922:ERZ720922 FBQ720922:FBV720922 FLM720922:FLR720922 FVI720922:FVN720922 GFE720922:GFJ720922 GPA720922:GPF720922 GYW720922:GZB720922 HIS720922:HIX720922 HSO720922:HST720922 ICK720922:ICP720922 IMG720922:IML720922 IWC720922:IWH720922 JFY720922:JGD720922 JPU720922:JPZ720922 JZQ720922:JZV720922 KJM720922:KJR720922 KTI720922:KTN720922 LDE720922:LDJ720922 LNA720922:LNF720922 LWW720922:LXB720922 MGS720922:MGX720922 MQO720922:MQT720922 NAK720922:NAP720922 NKG720922:NKL720922 NUC720922:NUH720922 ODY720922:OED720922 ONU720922:ONZ720922 OXQ720922:OXV720922 PHM720922:PHR720922 PRI720922:PRN720922 QBE720922:QBJ720922 QLA720922:QLF720922 QUW720922:QVB720922 RES720922:REX720922 ROO720922:ROT720922 RYK720922:RYP720922 SIG720922:SIL720922 SSC720922:SSH720922 TBY720922:TCD720922 TLU720922:TLZ720922 TVQ720922:TVV720922 UFM720922:UFR720922 UPI720922:UPN720922 UZE720922:UZJ720922 VJA720922:VJF720922 VSW720922:VTB720922 WCS720922:WCX720922 WMO720922:WMT720922 WWK720922:WWP720922 Q786446:V786446 JY786458:KD786458 TU786458:TZ786458 ADQ786458:ADV786458 ANM786458:ANR786458 AXI786458:AXN786458 BHE786458:BHJ786458 BRA786458:BRF786458 CAW786458:CBB786458 CKS786458:CKX786458 CUO786458:CUT786458 DEK786458:DEP786458 DOG786458:DOL786458 DYC786458:DYH786458 EHY786458:EID786458 ERU786458:ERZ786458 FBQ786458:FBV786458 FLM786458:FLR786458 FVI786458:FVN786458 GFE786458:GFJ786458 GPA786458:GPF786458 GYW786458:GZB786458 HIS786458:HIX786458 HSO786458:HST786458 ICK786458:ICP786458 IMG786458:IML786458 IWC786458:IWH786458 JFY786458:JGD786458 JPU786458:JPZ786458 JZQ786458:JZV786458 KJM786458:KJR786458 KTI786458:KTN786458 LDE786458:LDJ786458 LNA786458:LNF786458 LWW786458:LXB786458 MGS786458:MGX786458 MQO786458:MQT786458 NAK786458:NAP786458 NKG786458:NKL786458 NUC786458:NUH786458 ODY786458:OED786458 ONU786458:ONZ786458 OXQ786458:OXV786458 PHM786458:PHR786458 PRI786458:PRN786458 QBE786458:QBJ786458 QLA786458:QLF786458 QUW786458:QVB786458 RES786458:REX786458 ROO786458:ROT786458 RYK786458:RYP786458 SIG786458:SIL786458 SSC786458:SSH786458 TBY786458:TCD786458 TLU786458:TLZ786458 TVQ786458:TVV786458 UFM786458:UFR786458 UPI786458:UPN786458 UZE786458:UZJ786458 VJA786458:VJF786458 VSW786458:VTB786458 WCS786458:WCX786458 WMO786458:WMT786458 WWK786458:WWP786458 Q851982:V851982 JY851994:KD851994 TU851994:TZ851994 ADQ851994:ADV851994 ANM851994:ANR851994 AXI851994:AXN851994 BHE851994:BHJ851994 BRA851994:BRF851994 CAW851994:CBB851994 CKS851994:CKX851994 CUO851994:CUT851994 DEK851994:DEP851994 DOG851994:DOL851994 DYC851994:DYH851994 EHY851994:EID851994 ERU851994:ERZ851994 FBQ851994:FBV851994 FLM851994:FLR851994 FVI851994:FVN851994 GFE851994:GFJ851994 GPA851994:GPF851994 GYW851994:GZB851994 HIS851994:HIX851994 HSO851994:HST851994 ICK851994:ICP851994 IMG851994:IML851994 IWC851994:IWH851994 JFY851994:JGD851994 JPU851994:JPZ851994 JZQ851994:JZV851994 KJM851994:KJR851994 KTI851994:KTN851994 LDE851994:LDJ851994 LNA851994:LNF851994 LWW851994:LXB851994 MGS851994:MGX851994 MQO851994:MQT851994 NAK851994:NAP851994 NKG851994:NKL851994 NUC851994:NUH851994 ODY851994:OED851994 ONU851994:ONZ851994 OXQ851994:OXV851994 PHM851994:PHR851994 PRI851994:PRN851994 QBE851994:QBJ851994 QLA851994:QLF851994 QUW851994:QVB851994 RES851994:REX851994 ROO851994:ROT851994 RYK851994:RYP851994 SIG851994:SIL851994 SSC851994:SSH851994 TBY851994:TCD851994 TLU851994:TLZ851994 TVQ851994:TVV851994 UFM851994:UFR851994 UPI851994:UPN851994 UZE851994:UZJ851994 VJA851994:VJF851994 VSW851994:VTB851994 WCS851994:WCX851994 WMO851994:WMT851994 WWK851994:WWP851994 Q917518:V917518 JY917530:KD917530 TU917530:TZ917530 ADQ917530:ADV917530 ANM917530:ANR917530 AXI917530:AXN917530 BHE917530:BHJ917530 BRA917530:BRF917530 CAW917530:CBB917530 CKS917530:CKX917530 CUO917530:CUT917530 DEK917530:DEP917530 DOG917530:DOL917530 DYC917530:DYH917530 EHY917530:EID917530 ERU917530:ERZ917530 FBQ917530:FBV917530 FLM917530:FLR917530 FVI917530:FVN917530 GFE917530:GFJ917530 GPA917530:GPF917530 GYW917530:GZB917530 HIS917530:HIX917530 HSO917530:HST917530 ICK917530:ICP917530 IMG917530:IML917530 IWC917530:IWH917530 JFY917530:JGD917530 JPU917530:JPZ917530 JZQ917530:JZV917530 KJM917530:KJR917530 KTI917530:KTN917530 LDE917530:LDJ917530 LNA917530:LNF917530 LWW917530:LXB917530 MGS917530:MGX917530 MQO917530:MQT917530 NAK917530:NAP917530 NKG917530:NKL917530 NUC917530:NUH917530 ODY917530:OED917530 ONU917530:ONZ917530 OXQ917530:OXV917530 PHM917530:PHR917530 PRI917530:PRN917530 QBE917530:QBJ917530 QLA917530:QLF917530 QUW917530:QVB917530 RES917530:REX917530 ROO917530:ROT917530 RYK917530:RYP917530 SIG917530:SIL917530 SSC917530:SSH917530 TBY917530:TCD917530 TLU917530:TLZ917530 TVQ917530:TVV917530 UFM917530:UFR917530 UPI917530:UPN917530 UZE917530:UZJ917530 VJA917530:VJF917530 VSW917530:VTB917530 WCS917530:WCX917530 WMO917530:WMT917530 WWK917530:WWP917530 Q983054:V983054 JY983066:KD983066 TU983066:TZ983066 ADQ983066:ADV983066 ANM983066:ANR983066 AXI983066:AXN983066 BHE983066:BHJ983066 BRA983066:BRF983066 CAW983066:CBB983066 CKS983066:CKX983066 CUO983066:CUT983066 DEK983066:DEP983066 DOG983066:DOL983066 DYC983066:DYH983066 EHY983066:EID983066 ERU983066:ERZ983066 FBQ983066:FBV983066 FLM983066:FLR983066 FVI983066:FVN983066 GFE983066:GFJ983066 GPA983066:GPF983066 GYW983066:GZB983066 HIS983066:HIX983066 HSO983066:HST983066 ICK983066:ICP983066 IMG983066:IML983066 IWC983066:IWH983066 JFY983066:JGD983066 JPU983066:JPZ983066 JZQ983066:JZV983066 KJM983066:KJR983066 KTI983066:KTN983066 LDE983066:LDJ983066 LNA983066:LNF983066 LWW983066:LXB983066 MGS983066:MGX983066 MQO983066:MQT983066 NAK983066:NAP983066 NKG983066:NKL983066 NUC983066:NUH983066 ODY983066:OED983066 ONU983066:ONZ983066 OXQ983066:OXV983066 PHM983066:PHR983066 PRI983066:PRN983066 QBE983066:QBJ983066 QLA983066:QLF983066 QUW983066:QVB983066 RES983066:REX983066 ROO983066:ROT983066 RYK983066:RYP983066 SIG983066:SIL983066 SSC983066:SSH983066 TBY983066:TCD983066 TLU983066:TLZ983066 TVQ983066:TVV983066 UFM983066:UFR983066 UPI983066:UPN983066 UZE983066:UZJ983066 VJA983066:VJF983066 VSW983066:VTB983066 WCS983066:WCX983066 WMO983066:WMT983066 WWK983066:WWP983066 JY32:KD36"/>
    <dataValidation allowBlank="1" showInputMessage="1" showErrorMessage="1" prompt="その他の手帳の名称をご記入ください。" sqref="Q65549:V65549 JY65561:KD65561 TU65561:TZ65561 ADQ65561:ADV65561 ANM65561:ANR65561 AXI65561:AXN65561 BHE65561:BHJ65561 BRA65561:BRF65561 CAW65561:CBB65561 CKS65561:CKX65561 CUO65561:CUT65561 DEK65561:DEP65561 DOG65561:DOL65561 DYC65561:DYH65561 EHY65561:EID65561 ERU65561:ERZ65561 FBQ65561:FBV65561 FLM65561:FLR65561 FVI65561:FVN65561 GFE65561:GFJ65561 GPA65561:GPF65561 GYW65561:GZB65561 HIS65561:HIX65561 HSO65561:HST65561 ICK65561:ICP65561 IMG65561:IML65561 IWC65561:IWH65561 JFY65561:JGD65561 JPU65561:JPZ65561 JZQ65561:JZV65561 KJM65561:KJR65561 KTI65561:KTN65561 LDE65561:LDJ65561 LNA65561:LNF65561 LWW65561:LXB65561 MGS65561:MGX65561 MQO65561:MQT65561 NAK65561:NAP65561 NKG65561:NKL65561 NUC65561:NUH65561 ODY65561:OED65561 ONU65561:ONZ65561 OXQ65561:OXV65561 PHM65561:PHR65561 PRI65561:PRN65561 QBE65561:QBJ65561 QLA65561:QLF65561 QUW65561:QVB65561 RES65561:REX65561 ROO65561:ROT65561 RYK65561:RYP65561 SIG65561:SIL65561 SSC65561:SSH65561 TBY65561:TCD65561 TLU65561:TLZ65561 TVQ65561:TVV65561 UFM65561:UFR65561 UPI65561:UPN65561 UZE65561:UZJ65561 VJA65561:VJF65561 VSW65561:VTB65561 WCS65561:WCX65561 WMO65561:WMT65561 WWK65561:WWP65561 Q131085:V131085 JY131097:KD131097 TU131097:TZ131097 ADQ131097:ADV131097 ANM131097:ANR131097 AXI131097:AXN131097 BHE131097:BHJ131097 BRA131097:BRF131097 CAW131097:CBB131097 CKS131097:CKX131097 CUO131097:CUT131097 DEK131097:DEP131097 DOG131097:DOL131097 DYC131097:DYH131097 EHY131097:EID131097 ERU131097:ERZ131097 FBQ131097:FBV131097 FLM131097:FLR131097 FVI131097:FVN131097 GFE131097:GFJ131097 GPA131097:GPF131097 GYW131097:GZB131097 HIS131097:HIX131097 HSO131097:HST131097 ICK131097:ICP131097 IMG131097:IML131097 IWC131097:IWH131097 JFY131097:JGD131097 JPU131097:JPZ131097 JZQ131097:JZV131097 KJM131097:KJR131097 KTI131097:KTN131097 LDE131097:LDJ131097 LNA131097:LNF131097 LWW131097:LXB131097 MGS131097:MGX131097 MQO131097:MQT131097 NAK131097:NAP131097 NKG131097:NKL131097 NUC131097:NUH131097 ODY131097:OED131097 ONU131097:ONZ131097 OXQ131097:OXV131097 PHM131097:PHR131097 PRI131097:PRN131097 QBE131097:QBJ131097 QLA131097:QLF131097 QUW131097:QVB131097 RES131097:REX131097 ROO131097:ROT131097 RYK131097:RYP131097 SIG131097:SIL131097 SSC131097:SSH131097 TBY131097:TCD131097 TLU131097:TLZ131097 TVQ131097:TVV131097 UFM131097:UFR131097 UPI131097:UPN131097 UZE131097:UZJ131097 VJA131097:VJF131097 VSW131097:VTB131097 WCS131097:WCX131097 WMO131097:WMT131097 WWK131097:WWP131097 Q196621:V196621 JY196633:KD196633 TU196633:TZ196633 ADQ196633:ADV196633 ANM196633:ANR196633 AXI196633:AXN196633 BHE196633:BHJ196633 BRA196633:BRF196633 CAW196633:CBB196633 CKS196633:CKX196633 CUO196633:CUT196633 DEK196633:DEP196633 DOG196633:DOL196633 DYC196633:DYH196633 EHY196633:EID196633 ERU196633:ERZ196633 FBQ196633:FBV196633 FLM196633:FLR196633 FVI196633:FVN196633 GFE196633:GFJ196633 GPA196633:GPF196633 GYW196633:GZB196633 HIS196633:HIX196633 HSO196633:HST196633 ICK196633:ICP196633 IMG196633:IML196633 IWC196633:IWH196633 JFY196633:JGD196633 JPU196633:JPZ196633 JZQ196633:JZV196633 KJM196633:KJR196633 KTI196633:KTN196633 LDE196633:LDJ196633 LNA196633:LNF196633 LWW196633:LXB196633 MGS196633:MGX196633 MQO196633:MQT196633 NAK196633:NAP196633 NKG196633:NKL196633 NUC196633:NUH196633 ODY196633:OED196633 ONU196633:ONZ196633 OXQ196633:OXV196633 PHM196633:PHR196633 PRI196633:PRN196633 QBE196633:QBJ196633 QLA196633:QLF196633 QUW196633:QVB196633 RES196633:REX196633 ROO196633:ROT196633 RYK196633:RYP196633 SIG196633:SIL196633 SSC196633:SSH196633 TBY196633:TCD196633 TLU196633:TLZ196633 TVQ196633:TVV196633 UFM196633:UFR196633 UPI196633:UPN196633 UZE196633:UZJ196633 VJA196633:VJF196633 VSW196633:VTB196633 WCS196633:WCX196633 WMO196633:WMT196633 WWK196633:WWP196633 Q262157:V262157 JY262169:KD262169 TU262169:TZ262169 ADQ262169:ADV262169 ANM262169:ANR262169 AXI262169:AXN262169 BHE262169:BHJ262169 BRA262169:BRF262169 CAW262169:CBB262169 CKS262169:CKX262169 CUO262169:CUT262169 DEK262169:DEP262169 DOG262169:DOL262169 DYC262169:DYH262169 EHY262169:EID262169 ERU262169:ERZ262169 FBQ262169:FBV262169 FLM262169:FLR262169 FVI262169:FVN262169 GFE262169:GFJ262169 GPA262169:GPF262169 GYW262169:GZB262169 HIS262169:HIX262169 HSO262169:HST262169 ICK262169:ICP262169 IMG262169:IML262169 IWC262169:IWH262169 JFY262169:JGD262169 JPU262169:JPZ262169 JZQ262169:JZV262169 KJM262169:KJR262169 KTI262169:KTN262169 LDE262169:LDJ262169 LNA262169:LNF262169 LWW262169:LXB262169 MGS262169:MGX262169 MQO262169:MQT262169 NAK262169:NAP262169 NKG262169:NKL262169 NUC262169:NUH262169 ODY262169:OED262169 ONU262169:ONZ262169 OXQ262169:OXV262169 PHM262169:PHR262169 PRI262169:PRN262169 QBE262169:QBJ262169 QLA262169:QLF262169 QUW262169:QVB262169 RES262169:REX262169 ROO262169:ROT262169 RYK262169:RYP262169 SIG262169:SIL262169 SSC262169:SSH262169 TBY262169:TCD262169 TLU262169:TLZ262169 TVQ262169:TVV262169 UFM262169:UFR262169 UPI262169:UPN262169 UZE262169:UZJ262169 VJA262169:VJF262169 VSW262169:VTB262169 WCS262169:WCX262169 WMO262169:WMT262169 WWK262169:WWP262169 Q327693:V327693 JY327705:KD327705 TU327705:TZ327705 ADQ327705:ADV327705 ANM327705:ANR327705 AXI327705:AXN327705 BHE327705:BHJ327705 BRA327705:BRF327705 CAW327705:CBB327705 CKS327705:CKX327705 CUO327705:CUT327705 DEK327705:DEP327705 DOG327705:DOL327705 DYC327705:DYH327705 EHY327705:EID327705 ERU327705:ERZ327705 FBQ327705:FBV327705 FLM327705:FLR327705 FVI327705:FVN327705 GFE327705:GFJ327705 GPA327705:GPF327705 GYW327705:GZB327705 HIS327705:HIX327705 HSO327705:HST327705 ICK327705:ICP327705 IMG327705:IML327705 IWC327705:IWH327705 JFY327705:JGD327705 JPU327705:JPZ327705 JZQ327705:JZV327705 KJM327705:KJR327705 KTI327705:KTN327705 LDE327705:LDJ327705 LNA327705:LNF327705 LWW327705:LXB327705 MGS327705:MGX327705 MQO327705:MQT327705 NAK327705:NAP327705 NKG327705:NKL327705 NUC327705:NUH327705 ODY327705:OED327705 ONU327705:ONZ327705 OXQ327705:OXV327705 PHM327705:PHR327705 PRI327705:PRN327705 QBE327705:QBJ327705 QLA327705:QLF327705 QUW327705:QVB327705 RES327705:REX327705 ROO327705:ROT327705 RYK327705:RYP327705 SIG327705:SIL327705 SSC327705:SSH327705 TBY327705:TCD327705 TLU327705:TLZ327705 TVQ327705:TVV327705 UFM327705:UFR327705 UPI327705:UPN327705 UZE327705:UZJ327705 VJA327705:VJF327705 VSW327705:VTB327705 WCS327705:WCX327705 WMO327705:WMT327705 WWK327705:WWP327705 Q393229:V393229 JY393241:KD393241 TU393241:TZ393241 ADQ393241:ADV393241 ANM393241:ANR393241 AXI393241:AXN393241 BHE393241:BHJ393241 BRA393241:BRF393241 CAW393241:CBB393241 CKS393241:CKX393241 CUO393241:CUT393241 DEK393241:DEP393241 DOG393241:DOL393241 DYC393241:DYH393241 EHY393241:EID393241 ERU393241:ERZ393241 FBQ393241:FBV393241 FLM393241:FLR393241 FVI393241:FVN393241 GFE393241:GFJ393241 GPA393241:GPF393241 GYW393241:GZB393241 HIS393241:HIX393241 HSO393241:HST393241 ICK393241:ICP393241 IMG393241:IML393241 IWC393241:IWH393241 JFY393241:JGD393241 JPU393241:JPZ393241 JZQ393241:JZV393241 KJM393241:KJR393241 KTI393241:KTN393241 LDE393241:LDJ393241 LNA393241:LNF393241 LWW393241:LXB393241 MGS393241:MGX393241 MQO393241:MQT393241 NAK393241:NAP393241 NKG393241:NKL393241 NUC393241:NUH393241 ODY393241:OED393241 ONU393241:ONZ393241 OXQ393241:OXV393241 PHM393241:PHR393241 PRI393241:PRN393241 QBE393241:QBJ393241 QLA393241:QLF393241 QUW393241:QVB393241 RES393241:REX393241 ROO393241:ROT393241 RYK393241:RYP393241 SIG393241:SIL393241 SSC393241:SSH393241 TBY393241:TCD393241 TLU393241:TLZ393241 TVQ393241:TVV393241 UFM393241:UFR393241 UPI393241:UPN393241 UZE393241:UZJ393241 VJA393241:VJF393241 VSW393241:VTB393241 WCS393241:WCX393241 WMO393241:WMT393241 WWK393241:WWP393241 Q458765:V458765 JY458777:KD458777 TU458777:TZ458777 ADQ458777:ADV458777 ANM458777:ANR458777 AXI458777:AXN458777 BHE458777:BHJ458777 BRA458777:BRF458777 CAW458777:CBB458777 CKS458777:CKX458777 CUO458777:CUT458777 DEK458777:DEP458777 DOG458777:DOL458777 DYC458777:DYH458777 EHY458777:EID458777 ERU458777:ERZ458777 FBQ458777:FBV458777 FLM458777:FLR458777 FVI458777:FVN458777 GFE458777:GFJ458777 GPA458777:GPF458777 GYW458777:GZB458777 HIS458777:HIX458777 HSO458777:HST458777 ICK458777:ICP458777 IMG458777:IML458777 IWC458777:IWH458777 JFY458777:JGD458777 JPU458777:JPZ458777 JZQ458777:JZV458777 KJM458777:KJR458777 KTI458777:KTN458777 LDE458777:LDJ458777 LNA458777:LNF458777 LWW458777:LXB458777 MGS458777:MGX458777 MQO458777:MQT458777 NAK458777:NAP458777 NKG458777:NKL458777 NUC458777:NUH458777 ODY458777:OED458777 ONU458777:ONZ458777 OXQ458777:OXV458777 PHM458777:PHR458777 PRI458777:PRN458777 QBE458777:QBJ458777 QLA458777:QLF458777 QUW458777:QVB458777 RES458777:REX458777 ROO458777:ROT458777 RYK458777:RYP458777 SIG458777:SIL458777 SSC458777:SSH458777 TBY458777:TCD458777 TLU458777:TLZ458777 TVQ458777:TVV458777 UFM458777:UFR458777 UPI458777:UPN458777 UZE458777:UZJ458777 VJA458777:VJF458777 VSW458777:VTB458777 WCS458777:WCX458777 WMO458777:WMT458777 WWK458777:WWP458777 Q524301:V524301 JY524313:KD524313 TU524313:TZ524313 ADQ524313:ADV524313 ANM524313:ANR524313 AXI524313:AXN524313 BHE524313:BHJ524313 BRA524313:BRF524313 CAW524313:CBB524313 CKS524313:CKX524313 CUO524313:CUT524313 DEK524313:DEP524313 DOG524313:DOL524313 DYC524313:DYH524313 EHY524313:EID524313 ERU524313:ERZ524313 FBQ524313:FBV524313 FLM524313:FLR524313 FVI524313:FVN524313 GFE524313:GFJ524313 GPA524313:GPF524313 GYW524313:GZB524313 HIS524313:HIX524313 HSO524313:HST524313 ICK524313:ICP524313 IMG524313:IML524313 IWC524313:IWH524313 JFY524313:JGD524313 JPU524313:JPZ524313 JZQ524313:JZV524313 KJM524313:KJR524313 KTI524313:KTN524313 LDE524313:LDJ524313 LNA524313:LNF524313 LWW524313:LXB524313 MGS524313:MGX524313 MQO524313:MQT524313 NAK524313:NAP524313 NKG524313:NKL524313 NUC524313:NUH524313 ODY524313:OED524313 ONU524313:ONZ524313 OXQ524313:OXV524313 PHM524313:PHR524313 PRI524313:PRN524313 QBE524313:QBJ524313 QLA524313:QLF524313 QUW524313:QVB524313 RES524313:REX524313 ROO524313:ROT524313 RYK524313:RYP524313 SIG524313:SIL524313 SSC524313:SSH524313 TBY524313:TCD524313 TLU524313:TLZ524313 TVQ524313:TVV524313 UFM524313:UFR524313 UPI524313:UPN524313 UZE524313:UZJ524313 VJA524313:VJF524313 VSW524313:VTB524313 WCS524313:WCX524313 WMO524313:WMT524313 WWK524313:WWP524313 Q589837:V589837 JY589849:KD589849 TU589849:TZ589849 ADQ589849:ADV589849 ANM589849:ANR589849 AXI589849:AXN589849 BHE589849:BHJ589849 BRA589849:BRF589849 CAW589849:CBB589849 CKS589849:CKX589849 CUO589849:CUT589849 DEK589849:DEP589849 DOG589849:DOL589849 DYC589849:DYH589849 EHY589849:EID589849 ERU589849:ERZ589849 FBQ589849:FBV589849 FLM589849:FLR589849 FVI589849:FVN589849 GFE589849:GFJ589849 GPA589849:GPF589849 GYW589849:GZB589849 HIS589849:HIX589849 HSO589849:HST589849 ICK589849:ICP589849 IMG589849:IML589849 IWC589849:IWH589849 JFY589849:JGD589849 JPU589849:JPZ589849 JZQ589849:JZV589849 KJM589849:KJR589849 KTI589849:KTN589849 LDE589849:LDJ589849 LNA589849:LNF589849 LWW589849:LXB589849 MGS589849:MGX589849 MQO589849:MQT589849 NAK589849:NAP589849 NKG589849:NKL589849 NUC589849:NUH589849 ODY589849:OED589849 ONU589849:ONZ589849 OXQ589849:OXV589849 PHM589849:PHR589849 PRI589849:PRN589849 QBE589849:QBJ589849 QLA589849:QLF589849 QUW589849:QVB589849 RES589849:REX589849 ROO589849:ROT589849 RYK589849:RYP589849 SIG589849:SIL589849 SSC589849:SSH589849 TBY589849:TCD589849 TLU589849:TLZ589849 TVQ589849:TVV589849 UFM589849:UFR589849 UPI589849:UPN589849 UZE589849:UZJ589849 VJA589849:VJF589849 VSW589849:VTB589849 WCS589849:WCX589849 WMO589849:WMT589849 WWK589849:WWP589849 Q655373:V655373 JY655385:KD655385 TU655385:TZ655385 ADQ655385:ADV655385 ANM655385:ANR655385 AXI655385:AXN655385 BHE655385:BHJ655385 BRA655385:BRF655385 CAW655385:CBB655385 CKS655385:CKX655385 CUO655385:CUT655385 DEK655385:DEP655385 DOG655385:DOL655385 DYC655385:DYH655385 EHY655385:EID655385 ERU655385:ERZ655385 FBQ655385:FBV655385 FLM655385:FLR655385 FVI655385:FVN655385 GFE655385:GFJ655385 GPA655385:GPF655385 GYW655385:GZB655385 HIS655385:HIX655385 HSO655385:HST655385 ICK655385:ICP655385 IMG655385:IML655385 IWC655385:IWH655385 JFY655385:JGD655385 JPU655385:JPZ655385 JZQ655385:JZV655385 KJM655385:KJR655385 KTI655385:KTN655385 LDE655385:LDJ655385 LNA655385:LNF655385 LWW655385:LXB655385 MGS655385:MGX655385 MQO655385:MQT655385 NAK655385:NAP655385 NKG655385:NKL655385 NUC655385:NUH655385 ODY655385:OED655385 ONU655385:ONZ655385 OXQ655385:OXV655385 PHM655385:PHR655385 PRI655385:PRN655385 QBE655385:QBJ655385 QLA655385:QLF655385 QUW655385:QVB655385 RES655385:REX655385 ROO655385:ROT655385 RYK655385:RYP655385 SIG655385:SIL655385 SSC655385:SSH655385 TBY655385:TCD655385 TLU655385:TLZ655385 TVQ655385:TVV655385 UFM655385:UFR655385 UPI655385:UPN655385 UZE655385:UZJ655385 VJA655385:VJF655385 VSW655385:VTB655385 WCS655385:WCX655385 WMO655385:WMT655385 WWK655385:WWP655385 Q720909:V720909 JY720921:KD720921 TU720921:TZ720921 ADQ720921:ADV720921 ANM720921:ANR720921 AXI720921:AXN720921 BHE720921:BHJ720921 BRA720921:BRF720921 CAW720921:CBB720921 CKS720921:CKX720921 CUO720921:CUT720921 DEK720921:DEP720921 DOG720921:DOL720921 DYC720921:DYH720921 EHY720921:EID720921 ERU720921:ERZ720921 FBQ720921:FBV720921 FLM720921:FLR720921 FVI720921:FVN720921 GFE720921:GFJ720921 GPA720921:GPF720921 GYW720921:GZB720921 HIS720921:HIX720921 HSO720921:HST720921 ICK720921:ICP720921 IMG720921:IML720921 IWC720921:IWH720921 JFY720921:JGD720921 JPU720921:JPZ720921 JZQ720921:JZV720921 KJM720921:KJR720921 KTI720921:KTN720921 LDE720921:LDJ720921 LNA720921:LNF720921 LWW720921:LXB720921 MGS720921:MGX720921 MQO720921:MQT720921 NAK720921:NAP720921 NKG720921:NKL720921 NUC720921:NUH720921 ODY720921:OED720921 ONU720921:ONZ720921 OXQ720921:OXV720921 PHM720921:PHR720921 PRI720921:PRN720921 QBE720921:QBJ720921 QLA720921:QLF720921 QUW720921:QVB720921 RES720921:REX720921 ROO720921:ROT720921 RYK720921:RYP720921 SIG720921:SIL720921 SSC720921:SSH720921 TBY720921:TCD720921 TLU720921:TLZ720921 TVQ720921:TVV720921 UFM720921:UFR720921 UPI720921:UPN720921 UZE720921:UZJ720921 VJA720921:VJF720921 VSW720921:VTB720921 WCS720921:WCX720921 WMO720921:WMT720921 WWK720921:WWP720921 Q786445:V786445 JY786457:KD786457 TU786457:TZ786457 ADQ786457:ADV786457 ANM786457:ANR786457 AXI786457:AXN786457 BHE786457:BHJ786457 BRA786457:BRF786457 CAW786457:CBB786457 CKS786457:CKX786457 CUO786457:CUT786457 DEK786457:DEP786457 DOG786457:DOL786457 DYC786457:DYH786457 EHY786457:EID786457 ERU786457:ERZ786457 FBQ786457:FBV786457 FLM786457:FLR786457 FVI786457:FVN786457 GFE786457:GFJ786457 GPA786457:GPF786457 GYW786457:GZB786457 HIS786457:HIX786457 HSO786457:HST786457 ICK786457:ICP786457 IMG786457:IML786457 IWC786457:IWH786457 JFY786457:JGD786457 JPU786457:JPZ786457 JZQ786457:JZV786457 KJM786457:KJR786457 KTI786457:KTN786457 LDE786457:LDJ786457 LNA786457:LNF786457 LWW786457:LXB786457 MGS786457:MGX786457 MQO786457:MQT786457 NAK786457:NAP786457 NKG786457:NKL786457 NUC786457:NUH786457 ODY786457:OED786457 ONU786457:ONZ786457 OXQ786457:OXV786457 PHM786457:PHR786457 PRI786457:PRN786457 QBE786457:QBJ786457 QLA786457:QLF786457 QUW786457:QVB786457 RES786457:REX786457 ROO786457:ROT786457 RYK786457:RYP786457 SIG786457:SIL786457 SSC786457:SSH786457 TBY786457:TCD786457 TLU786457:TLZ786457 TVQ786457:TVV786457 UFM786457:UFR786457 UPI786457:UPN786457 UZE786457:UZJ786457 VJA786457:VJF786457 VSW786457:VTB786457 WCS786457:WCX786457 WMO786457:WMT786457 WWK786457:WWP786457 Q851981:V851981 JY851993:KD851993 TU851993:TZ851993 ADQ851993:ADV851993 ANM851993:ANR851993 AXI851993:AXN851993 BHE851993:BHJ851993 BRA851993:BRF851993 CAW851993:CBB851993 CKS851993:CKX851993 CUO851993:CUT851993 DEK851993:DEP851993 DOG851993:DOL851993 DYC851993:DYH851993 EHY851993:EID851993 ERU851993:ERZ851993 FBQ851993:FBV851993 FLM851993:FLR851993 FVI851993:FVN851993 GFE851993:GFJ851993 GPA851993:GPF851993 GYW851993:GZB851993 HIS851993:HIX851993 HSO851993:HST851993 ICK851993:ICP851993 IMG851993:IML851993 IWC851993:IWH851993 JFY851993:JGD851993 JPU851993:JPZ851993 JZQ851993:JZV851993 KJM851993:KJR851993 KTI851993:KTN851993 LDE851993:LDJ851993 LNA851993:LNF851993 LWW851993:LXB851993 MGS851993:MGX851993 MQO851993:MQT851993 NAK851993:NAP851993 NKG851993:NKL851993 NUC851993:NUH851993 ODY851993:OED851993 ONU851993:ONZ851993 OXQ851993:OXV851993 PHM851993:PHR851993 PRI851993:PRN851993 QBE851993:QBJ851993 QLA851993:QLF851993 QUW851993:QVB851993 RES851993:REX851993 ROO851993:ROT851993 RYK851993:RYP851993 SIG851993:SIL851993 SSC851993:SSH851993 TBY851993:TCD851993 TLU851993:TLZ851993 TVQ851993:TVV851993 UFM851993:UFR851993 UPI851993:UPN851993 UZE851993:UZJ851993 VJA851993:VJF851993 VSW851993:VTB851993 WCS851993:WCX851993 WMO851993:WMT851993 WWK851993:WWP851993 Q917517:V917517 JY917529:KD917529 TU917529:TZ917529 ADQ917529:ADV917529 ANM917529:ANR917529 AXI917529:AXN917529 BHE917529:BHJ917529 BRA917529:BRF917529 CAW917529:CBB917529 CKS917529:CKX917529 CUO917529:CUT917529 DEK917529:DEP917529 DOG917529:DOL917529 DYC917529:DYH917529 EHY917529:EID917529 ERU917529:ERZ917529 FBQ917529:FBV917529 FLM917529:FLR917529 FVI917529:FVN917529 GFE917529:GFJ917529 GPA917529:GPF917529 GYW917529:GZB917529 HIS917529:HIX917529 HSO917529:HST917529 ICK917529:ICP917529 IMG917529:IML917529 IWC917529:IWH917529 JFY917529:JGD917529 JPU917529:JPZ917529 JZQ917529:JZV917529 KJM917529:KJR917529 KTI917529:KTN917529 LDE917529:LDJ917529 LNA917529:LNF917529 LWW917529:LXB917529 MGS917529:MGX917529 MQO917529:MQT917529 NAK917529:NAP917529 NKG917529:NKL917529 NUC917529:NUH917529 ODY917529:OED917529 ONU917529:ONZ917529 OXQ917529:OXV917529 PHM917529:PHR917529 PRI917529:PRN917529 QBE917529:QBJ917529 QLA917529:QLF917529 QUW917529:QVB917529 RES917529:REX917529 ROO917529:ROT917529 RYK917529:RYP917529 SIG917529:SIL917529 SSC917529:SSH917529 TBY917529:TCD917529 TLU917529:TLZ917529 TVQ917529:TVV917529 UFM917529:UFR917529 UPI917529:UPN917529 UZE917529:UZJ917529 VJA917529:VJF917529 VSW917529:VTB917529 WCS917529:WCX917529 WMO917529:WMT917529 WWK917529:WWP917529 Q983053:V983053 JY983065:KD983065 TU983065:TZ983065 ADQ983065:ADV983065 ANM983065:ANR983065 AXI983065:AXN983065 BHE983065:BHJ983065 BRA983065:BRF983065 CAW983065:CBB983065 CKS983065:CKX983065 CUO983065:CUT983065 DEK983065:DEP983065 DOG983065:DOL983065 DYC983065:DYH983065 EHY983065:EID983065 ERU983065:ERZ983065 FBQ983065:FBV983065 FLM983065:FLR983065 FVI983065:FVN983065 GFE983065:GFJ983065 GPA983065:GPF983065 GYW983065:GZB983065 HIS983065:HIX983065 HSO983065:HST983065 ICK983065:ICP983065 IMG983065:IML983065 IWC983065:IWH983065 JFY983065:JGD983065 JPU983065:JPZ983065 JZQ983065:JZV983065 KJM983065:KJR983065 KTI983065:KTN983065 LDE983065:LDJ983065 LNA983065:LNF983065 LWW983065:LXB983065 MGS983065:MGX983065 MQO983065:MQT983065 NAK983065:NAP983065 NKG983065:NKL983065 NUC983065:NUH983065 ODY983065:OED983065 ONU983065:ONZ983065 OXQ983065:OXV983065 PHM983065:PHR983065 PRI983065:PRN983065 QBE983065:QBJ983065 QLA983065:QLF983065 QUW983065:QVB983065 RES983065:REX983065 ROO983065:ROT983065 RYK983065:RYP983065 SIG983065:SIL983065 SSC983065:SSH983065 TBY983065:TCD983065 TLU983065:TLZ983065 TVQ983065:TVV983065 UFM983065:UFR983065 UPI983065:UPN983065 UZE983065:UZJ983065 VJA983065:VJF983065 VSW983065:VTB983065 WCS983065:WCX983065 WMO983065:WMT983065 WWK983065:WWP983065"/>
    <dataValidation type="list" allowBlank="1" showInputMessage="1" showErrorMessage="1" prompt="その他の手帳の有無をドロップダウンリストから選択してください。" sqref="WWF983065:WWG983065 L65549:M65549 JT65561:JU65561 TP65561:TQ65561 ADL65561:ADM65561 ANH65561:ANI65561 AXD65561:AXE65561 BGZ65561:BHA65561 BQV65561:BQW65561 CAR65561:CAS65561 CKN65561:CKO65561 CUJ65561:CUK65561 DEF65561:DEG65561 DOB65561:DOC65561 DXX65561:DXY65561 EHT65561:EHU65561 ERP65561:ERQ65561 FBL65561:FBM65561 FLH65561:FLI65561 FVD65561:FVE65561 GEZ65561:GFA65561 GOV65561:GOW65561 GYR65561:GYS65561 HIN65561:HIO65561 HSJ65561:HSK65561 ICF65561:ICG65561 IMB65561:IMC65561 IVX65561:IVY65561 JFT65561:JFU65561 JPP65561:JPQ65561 JZL65561:JZM65561 KJH65561:KJI65561 KTD65561:KTE65561 LCZ65561:LDA65561 LMV65561:LMW65561 LWR65561:LWS65561 MGN65561:MGO65561 MQJ65561:MQK65561 NAF65561:NAG65561 NKB65561:NKC65561 NTX65561:NTY65561 ODT65561:ODU65561 ONP65561:ONQ65561 OXL65561:OXM65561 PHH65561:PHI65561 PRD65561:PRE65561 QAZ65561:QBA65561 QKV65561:QKW65561 QUR65561:QUS65561 REN65561:REO65561 ROJ65561:ROK65561 RYF65561:RYG65561 SIB65561:SIC65561 SRX65561:SRY65561 TBT65561:TBU65561 TLP65561:TLQ65561 TVL65561:TVM65561 UFH65561:UFI65561 UPD65561:UPE65561 UYZ65561:UZA65561 VIV65561:VIW65561 VSR65561:VSS65561 WCN65561:WCO65561 WMJ65561:WMK65561 WWF65561:WWG65561 L131085:M131085 JT131097:JU131097 TP131097:TQ131097 ADL131097:ADM131097 ANH131097:ANI131097 AXD131097:AXE131097 BGZ131097:BHA131097 BQV131097:BQW131097 CAR131097:CAS131097 CKN131097:CKO131097 CUJ131097:CUK131097 DEF131097:DEG131097 DOB131097:DOC131097 DXX131097:DXY131097 EHT131097:EHU131097 ERP131097:ERQ131097 FBL131097:FBM131097 FLH131097:FLI131097 FVD131097:FVE131097 GEZ131097:GFA131097 GOV131097:GOW131097 GYR131097:GYS131097 HIN131097:HIO131097 HSJ131097:HSK131097 ICF131097:ICG131097 IMB131097:IMC131097 IVX131097:IVY131097 JFT131097:JFU131097 JPP131097:JPQ131097 JZL131097:JZM131097 KJH131097:KJI131097 KTD131097:KTE131097 LCZ131097:LDA131097 LMV131097:LMW131097 LWR131097:LWS131097 MGN131097:MGO131097 MQJ131097:MQK131097 NAF131097:NAG131097 NKB131097:NKC131097 NTX131097:NTY131097 ODT131097:ODU131097 ONP131097:ONQ131097 OXL131097:OXM131097 PHH131097:PHI131097 PRD131097:PRE131097 QAZ131097:QBA131097 QKV131097:QKW131097 QUR131097:QUS131097 REN131097:REO131097 ROJ131097:ROK131097 RYF131097:RYG131097 SIB131097:SIC131097 SRX131097:SRY131097 TBT131097:TBU131097 TLP131097:TLQ131097 TVL131097:TVM131097 UFH131097:UFI131097 UPD131097:UPE131097 UYZ131097:UZA131097 VIV131097:VIW131097 VSR131097:VSS131097 WCN131097:WCO131097 WMJ131097:WMK131097 WWF131097:WWG131097 L196621:M196621 JT196633:JU196633 TP196633:TQ196633 ADL196633:ADM196633 ANH196633:ANI196633 AXD196633:AXE196633 BGZ196633:BHA196633 BQV196633:BQW196633 CAR196633:CAS196633 CKN196633:CKO196633 CUJ196633:CUK196633 DEF196633:DEG196633 DOB196633:DOC196633 DXX196633:DXY196633 EHT196633:EHU196633 ERP196633:ERQ196633 FBL196633:FBM196633 FLH196633:FLI196633 FVD196633:FVE196633 GEZ196633:GFA196633 GOV196633:GOW196633 GYR196633:GYS196633 HIN196633:HIO196633 HSJ196633:HSK196633 ICF196633:ICG196633 IMB196633:IMC196633 IVX196633:IVY196633 JFT196633:JFU196633 JPP196633:JPQ196633 JZL196633:JZM196633 KJH196633:KJI196633 KTD196633:KTE196633 LCZ196633:LDA196633 LMV196633:LMW196633 LWR196633:LWS196633 MGN196633:MGO196633 MQJ196633:MQK196633 NAF196633:NAG196633 NKB196633:NKC196633 NTX196633:NTY196633 ODT196633:ODU196633 ONP196633:ONQ196633 OXL196633:OXM196633 PHH196633:PHI196633 PRD196633:PRE196633 QAZ196633:QBA196633 QKV196633:QKW196633 QUR196633:QUS196633 REN196633:REO196633 ROJ196633:ROK196633 RYF196633:RYG196633 SIB196633:SIC196633 SRX196633:SRY196633 TBT196633:TBU196633 TLP196633:TLQ196633 TVL196633:TVM196633 UFH196633:UFI196633 UPD196633:UPE196633 UYZ196633:UZA196633 VIV196633:VIW196633 VSR196633:VSS196633 WCN196633:WCO196633 WMJ196633:WMK196633 WWF196633:WWG196633 L262157:M262157 JT262169:JU262169 TP262169:TQ262169 ADL262169:ADM262169 ANH262169:ANI262169 AXD262169:AXE262169 BGZ262169:BHA262169 BQV262169:BQW262169 CAR262169:CAS262169 CKN262169:CKO262169 CUJ262169:CUK262169 DEF262169:DEG262169 DOB262169:DOC262169 DXX262169:DXY262169 EHT262169:EHU262169 ERP262169:ERQ262169 FBL262169:FBM262169 FLH262169:FLI262169 FVD262169:FVE262169 GEZ262169:GFA262169 GOV262169:GOW262169 GYR262169:GYS262169 HIN262169:HIO262169 HSJ262169:HSK262169 ICF262169:ICG262169 IMB262169:IMC262169 IVX262169:IVY262169 JFT262169:JFU262169 JPP262169:JPQ262169 JZL262169:JZM262169 KJH262169:KJI262169 KTD262169:KTE262169 LCZ262169:LDA262169 LMV262169:LMW262169 LWR262169:LWS262169 MGN262169:MGO262169 MQJ262169:MQK262169 NAF262169:NAG262169 NKB262169:NKC262169 NTX262169:NTY262169 ODT262169:ODU262169 ONP262169:ONQ262169 OXL262169:OXM262169 PHH262169:PHI262169 PRD262169:PRE262169 QAZ262169:QBA262169 QKV262169:QKW262169 QUR262169:QUS262169 REN262169:REO262169 ROJ262169:ROK262169 RYF262169:RYG262169 SIB262169:SIC262169 SRX262169:SRY262169 TBT262169:TBU262169 TLP262169:TLQ262169 TVL262169:TVM262169 UFH262169:UFI262169 UPD262169:UPE262169 UYZ262169:UZA262169 VIV262169:VIW262169 VSR262169:VSS262169 WCN262169:WCO262169 WMJ262169:WMK262169 WWF262169:WWG262169 L327693:M327693 JT327705:JU327705 TP327705:TQ327705 ADL327705:ADM327705 ANH327705:ANI327705 AXD327705:AXE327705 BGZ327705:BHA327705 BQV327705:BQW327705 CAR327705:CAS327705 CKN327705:CKO327705 CUJ327705:CUK327705 DEF327705:DEG327705 DOB327705:DOC327705 DXX327705:DXY327705 EHT327705:EHU327705 ERP327705:ERQ327705 FBL327705:FBM327705 FLH327705:FLI327705 FVD327705:FVE327705 GEZ327705:GFA327705 GOV327705:GOW327705 GYR327705:GYS327705 HIN327705:HIO327705 HSJ327705:HSK327705 ICF327705:ICG327705 IMB327705:IMC327705 IVX327705:IVY327705 JFT327705:JFU327705 JPP327705:JPQ327705 JZL327705:JZM327705 KJH327705:KJI327705 KTD327705:KTE327705 LCZ327705:LDA327705 LMV327705:LMW327705 LWR327705:LWS327705 MGN327705:MGO327705 MQJ327705:MQK327705 NAF327705:NAG327705 NKB327705:NKC327705 NTX327705:NTY327705 ODT327705:ODU327705 ONP327705:ONQ327705 OXL327705:OXM327705 PHH327705:PHI327705 PRD327705:PRE327705 QAZ327705:QBA327705 QKV327705:QKW327705 QUR327705:QUS327705 REN327705:REO327705 ROJ327705:ROK327705 RYF327705:RYG327705 SIB327705:SIC327705 SRX327705:SRY327705 TBT327705:TBU327705 TLP327705:TLQ327705 TVL327705:TVM327705 UFH327705:UFI327705 UPD327705:UPE327705 UYZ327705:UZA327705 VIV327705:VIW327705 VSR327705:VSS327705 WCN327705:WCO327705 WMJ327705:WMK327705 WWF327705:WWG327705 L393229:M393229 JT393241:JU393241 TP393241:TQ393241 ADL393241:ADM393241 ANH393241:ANI393241 AXD393241:AXE393241 BGZ393241:BHA393241 BQV393241:BQW393241 CAR393241:CAS393241 CKN393241:CKO393241 CUJ393241:CUK393241 DEF393241:DEG393241 DOB393241:DOC393241 DXX393241:DXY393241 EHT393241:EHU393241 ERP393241:ERQ393241 FBL393241:FBM393241 FLH393241:FLI393241 FVD393241:FVE393241 GEZ393241:GFA393241 GOV393241:GOW393241 GYR393241:GYS393241 HIN393241:HIO393241 HSJ393241:HSK393241 ICF393241:ICG393241 IMB393241:IMC393241 IVX393241:IVY393241 JFT393241:JFU393241 JPP393241:JPQ393241 JZL393241:JZM393241 KJH393241:KJI393241 KTD393241:KTE393241 LCZ393241:LDA393241 LMV393241:LMW393241 LWR393241:LWS393241 MGN393241:MGO393241 MQJ393241:MQK393241 NAF393241:NAG393241 NKB393241:NKC393241 NTX393241:NTY393241 ODT393241:ODU393241 ONP393241:ONQ393241 OXL393241:OXM393241 PHH393241:PHI393241 PRD393241:PRE393241 QAZ393241:QBA393241 QKV393241:QKW393241 QUR393241:QUS393241 REN393241:REO393241 ROJ393241:ROK393241 RYF393241:RYG393241 SIB393241:SIC393241 SRX393241:SRY393241 TBT393241:TBU393241 TLP393241:TLQ393241 TVL393241:TVM393241 UFH393241:UFI393241 UPD393241:UPE393241 UYZ393241:UZA393241 VIV393241:VIW393241 VSR393241:VSS393241 WCN393241:WCO393241 WMJ393241:WMK393241 WWF393241:WWG393241 L458765:M458765 JT458777:JU458777 TP458777:TQ458777 ADL458777:ADM458777 ANH458777:ANI458777 AXD458777:AXE458777 BGZ458777:BHA458777 BQV458777:BQW458777 CAR458777:CAS458777 CKN458777:CKO458777 CUJ458777:CUK458777 DEF458777:DEG458777 DOB458777:DOC458777 DXX458777:DXY458777 EHT458777:EHU458777 ERP458777:ERQ458777 FBL458777:FBM458777 FLH458777:FLI458777 FVD458777:FVE458777 GEZ458777:GFA458777 GOV458777:GOW458777 GYR458777:GYS458777 HIN458777:HIO458777 HSJ458777:HSK458777 ICF458777:ICG458777 IMB458777:IMC458777 IVX458777:IVY458777 JFT458777:JFU458777 JPP458777:JPQ458777 JZL458777:JZM458777 KJH458777:KJI458777 KTD458777:KTE458777 LCZ458777:LDA458777 LMV458777:LMW458777 LWR458777:LWS458777 MGN458777:MGO458777 MQJ458777:MQK458777 NAF458777:NAG458777 NKB458777:NKC458777 NTX458777:NTY458777 ODT458777:ODU458777 ONP458777:ONQ458777 OXL458777:OXM458777 PHH458777:PHI458777 PRD458777:PRE458777 QAZ458777:QBA458777 QKV458777:QKW458777 QUR458777:QUS458777 REN458777:REO458777 ROJ458777:ROK458777 RYF458777:RYG458777 SIB458777:SIC458777 SRX458777:SRY458777 TBT458777:TBU458777 TLP458777:TLQ458777 TVL458777:TVM458777 UFH458777:UFI458777 UPD458777:UPE458777 UYZ458777:UZA458777 VIV458777:VIW458777 VSR458777:VSS458777 WCN458777:WCO458777 WMJ458777:WMK458777 WWF458777:WWG458777 L524301:M524301 JT524313:JU524313 TP524313:TQ524313 ADL524313:ADM524313 ANH524313:ANI524313 AXD524313:AXE524313 BGZ524313:BHA524313 BQV524313:BQW524313 CAR524313:CAS524313 CKN524313:CKO524313 CUJ524313:CUK524313 DEF524313:DEG524313 DOB524313:DOC524313 DXX524313:DXY524313 EHT524313:EHU524313 ERP524313:ERQ524313 FBL524313:FBM524313 FLH524313:FLI524313 FVD524313:FVE524313 GEZ524313:GFA524313 GOV524313:GOW524313 GYR524313:GYS524313 HIN524313:HIO524313 HSJ524313:HSK524313 ICF524313:ICG524313 IMB524313:IMC524313 IVX524313:IVY524313 JFT524313:JFU524313 JPP524313:JPQ524313 JZL524313:JZM524313 KJH524313:KJI524313 KTD524313:KTE524313 LCZ524313:LDA524313 LMV524313:LMW524313 LWR524313:LWS524313 MGN524313:MGO524313 MQJ524313:MQK524313 NAF524313:NAG524313 NKB524313:NKC524313 NTX524313:NTY524313 ODT524313:ODU524313 ONP524313:ONQ524313 OXL524313:OXM524313 PHH524313:PHI524313 PRD524313:PRE524313 QAZ524313:QBA524313 QKV524313:QKW524313 QUR524313:QUS524313 REN524313:REO524313 ROJ524313:ROK524313 RYF524313:RYG524313 SIB524313:SIC524313 SRX524313:SRY524313 TBT524313:TBU524313 TLP524313:TLQ524313 TVL524313:TVM524313 UFH524313:UFI524313 UPD524313:UPE524313 UYZ524313:UZA524313 VIV524313:VIW524313 VSR524313:VSS524313 WCN524313:WCO524313 WMJ524313:WMK524313 WWF524313:WWG524313 L589837:M589837 JT589849:JU589849 TP589849:TQ589849 ADL589849:ADM589849 ANH589849:ANI589849 AXD589849:AXE589849 BGZ589849:BHA589849 BQV589849:BQW589849 CAR589849:CAS589849 CKN589849:CKO589849 CUJ589849:CUK589849 DEF589849:DEG589849 DOB589849:DOC589849 DXX589849:DXY589849 EHT589849:EHU589849 ERP589849:ERQ589849 FBL589849:FBM589849 FLH589849:FLI589849 FVD589849:FVE589849 GEZ589849:GFA589849 GOV589849:GOW589849 GYR589849:GYS589849 HIN589849:HIO589849 HSJ589849:HSK589849 ICF589849:ICG589849 IMB589849:IMC589849 IVX589849:IVY589849 JFT589849:JFU589849 JPP589849:JPQ589849 JZL589849:JZM589849 KJH589849:KJI589849 KTD589849:KTE589849 LCZ589849:LDA589849 LMV589849:LMW589849 LWR589849:LWS589849 MGN589849:MGO589849 MQJ589849:MQK589849 NAF589849:NAG589849 NKB589849:NKC589849 NTX589849:NTY589849 ODT589849:ODU589849 ONP589849:ONQ589849 OXL589849:OXM589849 PHH589849:PHI589849 PRD589849:PRE589849 QAZ589849:QBA589849 QKV589849:QKW589849 QUR589849:QUS589849 REN589849:REO589849 ROJ589849:ROK589849 RYF589849:RYG589849 SIB589849:SIC589849 SRX589849:SRY589849 TBT589849:TBU589849 TLP589849:TLQ589849 TVL589849:TVM589849 UFH589849:UFI589849 UPD589849:UPE589849 UYZ589849:UZA589849 VIV589849:VIW589849 VSR589849:VSS589849 WCN589849:WCO589849 WMJ589849:WMK589849 WWF589849:WWG589849 L655373:M655373 JT655385:JU655385 TP655385:TQ655385 ADL655385:ADM655385 ANH655385:ANI655385 AXD655385:AXE655385 BGZ655385:BHA655385 BQV655385:BQW655385 CAR655385:CAS655385 CKN655385:CKO655385 CUJ655385:CUK655385 DEF655385:DEG655385 DOB655385:DOC655385 DXX655385:DXY655385 EHT655385:EHU655385 ERP655385:ERQ655385 FBL655385:FBM655385 FLH655385:FLI655385 FVD655385:FVE655385 GEZ655385:GFA655385 GOV655385:GOW655385 GYR655385:GYS655385 HIN655385:HIO655385 HSJ655385:HSK655385 ICF655385:ICG655385 IMB655385:IMC655385 IVX655385:IVY655385 JFT655385:JFU655385 JPP655385:JPQ655385 JZL655385:JZM655385 KJH655385:KJI655385 KTD655385:KTE655385 LCZ655385:LDA655385 LMV655385:LMW655385 LWR655385:LWS655385 MGN655385:MGO655385 MQJ655385:MQK655385 NAF655385:NAG655385 NKB655385:NKC655385 NTX655385:NTY655385 ODT655385:ODU655385 ONP655385:ONQ655385 OXL655385:OXM655385 PHH655385:PHI655385 PRD655385:PRE655385 QAZ655385:QBA655385 QKV655385:QKW655385 QUR655385:QUS655385 REN655385:REO655385 ROJ655385:ROK655385 RYF655385:RYG655385 SIB655385:SIC655385 SRX655385:SRY655385 TBT655385:TBU655385 TLP655385:TLQ655385 TVL655385:TVM655385 UFH655385:UFI655385 UPD655385:UPE655385 UYZ655385:UZA655385 VIV655385:VIW655385 VSR655385:VSS655385 WCN655385:WCO655385 WMJ655385:WMK655385 WWF655385:WWG655385 L720909:M720909 JT720921:JU720921 TP720921:TQ720921 ADL720921:ADM720921 ANH720921:ANI720921 AXD720921:AXE720921 BGZ720921:BHA720921 BQV720921:BQW720921 CAR720921:CAS720921 CKN720921:CKO720921 CUJ720921:CUK720921 DEF720921:DEG720921 DOB720921:DOC720921 DXX720921:DXY720921 EHT720921:EHU720921 ERP720921:ERQ720921 FBL720921:FBM720921 FLH720921:FLI720921 FVD720921:FVE720921 GEZ720921:GFA720921 GOV720921:GOW720921 GYR720921:GYS720921 HIN720921:HIO720921 HSJ720921:HSK720921 ICF720921:ICG720921 IMB720921:IMC720921 IVX720921:IVY720921 JFT720921:JFU720921 JPP720921:JPQ720921 JZL720921:JZM720921 KJH720921:KJI720921 KTD720921:KTE720921 LCZ720921:LDA720921 LMV720921:LMW720921 LWR720921:LWS720921 MGN720921:MGO720921 MQJ720921:MQK720921 NAF720921:NAG720921 NKB720921:NKC720921 NTX720921:NTY720921 ODT720921:ODU720921 ONP720921:ONQ720921 OXL720921:OXM720921 PHH720921:PHI720921 PRD720921:PRE720921 QAZ720921:QBA720921 QKV720921:QKW720921 QUR720921:QUS720921 REN720921:REO720921 ROJ720921:ROK720921 RYF720921:RYG720921 SIB720921:SIC720921 SRX720921:SRY720921 TBT720921:TBU720921 TLP720921:TLQ720921 TVL720921:TVM720921 UFH720921:UFI720921 UPD720921:UPE720921 UYZ720921:UZA720921 VIV720921:VIW720921 VSR720921:VSS720921 WCN720921:WCO720921 WMJ720921:WMK720921 WWF720921:WWG720921 L786445:M786445 JT786457:JU786457 TP786457:TQ786457 ADL786457:ADM786457 ANH786457:ANI786457 AXD786457:AXE786457 BGZ786457:BHA786457 BQV786457:BQW786457 CAR786457:CAS786457 CKN786457:CKO786457 CUJ786457:CUK786457 DEF786457:DEG786457 DOB786457:DOC786457 DXX786457:DXY786457 EHT786457:EHU786457 ERP786457:ERQ786457 FBL786457:FBM786457 FLH786457:FLI786457 FVD786457:FVE786457 GEZ786457:GFA786457 GOV786457:GOW786457 GYR786457:GYS786457 HIN786457:HIO786457 HSJ786457:HSK786457 ICF786457:ICG786457 IMB786457:IMC786457 IVX786457:IVY786457 JFT786457:JFU786457 JPP786457:JPQ786457 JZL786457:JZM786457 KJH786457:KJI786457 KTD786457:KTE786457 LCZ786457:LDA786457 LMV786457:LMW786457 LWR786457:LWS786457 MGN786457:MGO786457 MQJ786457:MQK786457 NAF786457:NAG786457 NKB786457:NKC786457 NTX786457:NTY786457 ODT786457:ODU786457 ONP786457:ONQ786457 OXL786457:OXM786457 PHH786457:PHI786457 PRD786457:PRE786457 QAZ786457:QBA786457 QKV786457:QKW786457 QUR786457:QUS786457 REN786457:REO786457 ROJ786457:ROK786457 RYF786457:RYG786457 SIB786457:SIC786457 SRX786457:SRY786457 TBT786457:TBU786457 TLP786457:TLQ786457 TVL786457:TVM786457 UFH786457:UFI786457 UPD786457:UPE786457 UYZ786457:UZA786457 VIV786457:VIW786457 VSR786457:VSS786457 WCN786457:WCO786457 WMJ786457:WMK786457 WWF786457:WWG786457 L851981:M851981 JT851993:JU851993 TP851993:TQ851993 ADL851993:ADM851993 ANH851993:ANI851993 AXD851993:AXE851993 BGZ851993:BHA851993 BQV851993:BQW851993 CAR851993:CAS851993 CKN851993:CKO851993 CUJ851993:CUK851993 DEF851993:DEG851993 DOB851993:DOC851993 DXX851993:DXY851993 EHT851993:EHU851993 ERP851993:ERQ851993 FBL851993:FBM851993 FLH851993:FLI851993 FVD851993:FVE851993 GEZ851993:GFA851993 GOV851993:GOW851993 GYR851993:GYS851993 HIN851993:HIO851993 HSJ851993:HSK851993 ICF851993:ICG851993 IMB851993:IMC851993 IVX851993:IVY851993 JFT851993:JFU851993 JPP851993:JPQ851993 JZL851993:JZM851993 KJH851993:KJI851993 KTD851993:KTE851993 LCZ851993:LDA851993 LMV851993:LMW851993 LWR851993:LWS851993 MGN851993:MGO851993 MQJ851993:MQK851993 NAF851993:NAG851993 NKB851993:NKC851993 NTX851993:NTY851993 ODT851993:ODU851993 ONP851993:ONQ851993 OXL851993:OXM851993 PHH851993:PHI851993 PRD851993:PRE851993 QAZ851993:QBA851993 QKV851993:QKW851993 QUR851993:QUS851993 REN851993:REO851993 ROJ851993:ROK851993 RYF851993:RYG851993 SIB851993:SIC851993 SRX851993:SRY851993 TBT851993:TBU851993 TLP851993:TLQ851993 TVL851993:TVM851993 UFH851993:UFI851993 UPD851993:UPE851993 UYZ851993:UZA851993 VIV851993:VIW851993 VSR851993:VSS851993 WCN851993:WCO851993 WMJ851993:WMK851993 WWF851993:WWG851993 L917517:M917517 JT917529:JU917529 TP917529:TQ917529 ADL917529:ADM917529 ANH917529:ANI917529 AXD917529:AXE917529 BGZ917529:BHA917529 BQV917529:BQW917529 CAR917529:CAS917529 CKN917529:CKO917529 CUJ917529:CUK917529 DEF917529:DEG917529 DOB917529:DOC917529 DXX917529:DXY917529 EHT917529:EHU917529 ERP917529:ERQ917529 FBL917529:FBM917529 FLH917529:FLI917529 FVD917529:FVE917529 GEZ917529:GFA917529 GOV917529:GOW917529 GYR917529:GYS917529 HIN917529:HIO917529 HSJ917529:HSK917529 ICF917529:ICG917529 IMB917529:IMC917529 IVX917529:IVY917529 JFT917529:JFU917529 JPP917529:JPQ917529 JZL917529:JZM917529 KJH917529:KJI917529 KTD917529:KTE917529 LCZ917529:LDA917529 LMV917529:LMW917529 LWR917529:LWS917529 MGN917529:MGO917529 MQJ917529:MQK917529 NAF917529:NAG917529 NKB917529:NKC917529 NTX917529:NTY917529 ODT917529:ODU917529 ONP917529:ONQ917529 OXL917529:OXM917529 PHH917529:PHI917529 PRD917529:PRE917529 QAZ917529:QBA917529 QKV917529:QKW917529 QUR917529:QUS917529 REN917529:REO917529 ROJ917529:ROK917529 RYF917529:RYG917529 SIB917529:SIC917529 SRX917529:SRY917529 TBT917529:TBU917529 TLP917529:TLQ917529 TVL917529:TVM917529 UFH917529:UFI917529 UPD917529:UPE917529 UYZ917529:UZA917529 VIV917529:VIW917529 VSR917529:VSS917529 WCN917529:WCO917529 WMJ917529:WMK917529 WWF917529:WWG917529 L983053:M983053 JT983065:JU983065 TP983065:TQ983065 ADL983065:ADM983065 ANH983065:ANI983065 AXD983065:AXE983065 BGZ983065:BHA983065 BQV983065:BQW983065 CAR983065:CAS983065 CKN983065:CKO983065 CUJ983065:CUK983065 DEF983065:DEG983065 DOB983065:DOC983065 DXX983065:DXY983065 EHT983065:EHU983065 ERP983065:ERQ983065 FBL983065:FBM983065 FLH983065:FLI983065 FVD983065:FVE983065 GEZ983065:GFA983065 GOV983065:GOW983065 GYR983065:GYS983065 HIN983065:HIO983065 HSJ983065:HSK983065 ICF983065:ICG983065 IMB983065:IMC983065 IVX983065:IVY983065 JFT983065:JFU983065 JPP983065:JPQ983065 JZL983065:JZM983065 KJH983065:KJI983065 KTD983065:KTE983065 LCZ983065:LDA983065 LMV983065:LMW983065 LWR983065:LWS983065 MGN983065:MGO983065 MQJ983065:MQK983065 NAF983065:NAG983065 NKB983065:NKC983065 NTX983065:NTY983065 ODT983065:ODU983065 ONP983065:ONQ983065 OXL983065:OXM983065 PHH983065:PHI983065 PRD983065:PRE983065 QAZ983065:QBA983065 QKV983065:QKW983065 QUR983065:QUS983065 REN983065:REO983065 ROJ983065:ROK983065 RYF983065:RYG983065 SIB983065:SIC983065 SRX983065:SRY983065 TBT983065:TBU983065 TLP983065:TLQ983065 TVL983065:TVM983065 UFH983065:UFI983065 UPD983065:UPE983065 UYZ983065:UZA983065 VIV983065:VIW983065 VSR983065:VSS983065 WCN983065:WCO983065 WMJ983065:WMK983065">
      <formula1>$X$2:$X$3</formula1>
    </dataValidation>
    <dataValidation type="list" allowBlank="1" showInputMessage="1" showErrorMessage="1" prompt="手帳の有無をドロップダウンリストから選択してください。" sqref="IV30:IW30 WWF983063:WWG983063 WMJ983063:WMK983063 WCN983063:WCO983063 VSR983063:VSS983063 VIV983063:VIW983063 UYZ983063:UZA983063 UPD983063:UPE983063 UFH983063:UFI983063 TVL983063:TVM983063 TLP983063:TLQ983063 TBT983063:TBU983063 SRX983063:SRY983063 SIB983063:SIC983063 RYF983063:RYG983063 ROJ983063:ROK983063 REN983063:REO983063 QUR983063:QUS983063 QKV983063:QKW983063 QAZ983063:QBA983063 PRD983063:PRE983063 PHH983063:PHI983063 OXL983063:OXM983063 ONP983063:ONQ983063 ODT983063:ODU983063 NTX983063:NTY983063 NKB983063:NKC983063 NAF983063:NAG983063 MQJ983063:MQK983063 MGN983063:MGO983063 LWR983063:LWS983063 LMV983063:LMW983063 LCZ983063:LDA983063 KTD983063:KTE983063 KJH983063:KJI983063 JZL983063:JZM983063 JPP983063:JPQ983063 JFT983063:JFU983063 IVX983063:IVY983063 IMB983063:IMC983063 ICF983063:ICG983063 HSJ983063:HSK983063 HIN983063:HIO983063 GYR983063:GYS983063 GOV983063:GOW983063 GEZ983063:GFA983063 FVD983063:FVE983063 FLH983063:FLI983063 FBL983063:FBM983063 ERP983063:ERQ983063 EHT983063:EHU983063 DXX983063:DXY983063 DOB983063:DOC983063 DEF983063:DEG983063 CUJ983063:CUK983063 CKN983063:CKO983063 CAR983063:CAS983063 BQV983063:BQW983063 BGZ983063:BHA983063 AXD983063:AXE983063 ANH983063:ANI983063 ADL983063:ADM983063 TP983063:TQ983063 JT983063:JU983063 L983051:M983051 WWF917527:WWG917527 WMJ917527:WMK917527 WCN917527:WCO917527 VSR917527:VSS917527 VIV917527:VIW917527 UYZ917527:UZA917527 UPD917527:UPE917527 UFH917527:UFI917527 TVL917527:TVM917527 TLP917527:TLQ917527 TBT917527:TBU917527 SRX917527:SRY917527 SIB917527:SIC917527 RYF917527:RYG917527 ROJ917527:ROK917527 REN917527:REO917527 QUR917527:QUS917527 QKV917527:QKW917527 QAZ917527:QBA917527 PRD917527:PRE917527 PHH917527:PHI917527 OXL917527:OXM917527 ONP917527:ONQ917527 ODT917527:ODU917527 NTX917527:NTY917527 NKB917527:NKC917527 NAF917527:NAG917527 MQJ917527:MQK917527 MGN917527:MGO917527 LWR917527:LWS917527 LMV917527:LMW917527 LCZ917527:LDA917527 KTD917527:KTE917527 KJH917527:KJI917527 JZL917527:JZM917527 JPP917527:JPQ917527 JFT917527:JFU917527 IVX917527:IVY917527 IMB917527:IMC917527 ICF917527:ICG917527 HSJ917527:HSK917527 HIN917527:HIO917527 GYR917527:GYS917527 GOV917527:GOW917527 GEZ917527:GFA917527 FVD917527:FVE917527 FLH917527:FLI917527 FBL917527:FBM917527 ERP917527:ERQ917527 EHT917527:EHU917527 DXX917527:DXY917527 DOB917527:DOC917527 DEF917527:DEG917527 CUJ917527:CUK917527 CKN917527:CKO917527 CAR917527:CAS917527 BQV917527:BQW917527 BGZ917527:BHA917527 AXD917527:AXE917527 ANH917527:ANI917527 ADL917527:ADM917527 TP917527:TQ917527 JT917527:JU917527 L917515:M917515 WWF851991:WWG851991 WMJ851991:WMK851991 WCN851991:WCO851991 VSR851991:VSS851991 VIV851991:VIW851991 UYZ851991:UZA851991 UPD851991:UPE851991 UFH851991:UFI851991 TVL851991:TVM851991 TLP851991:TLQ851991 TBT851991:TBU851991 SRX851991:SRY851991 SIB851991:SIC851991 RYF851991:RYG851991 ROJ851991:ROK851991 REN851991:REO851991 QUR851991:QUS851991 QKV851991:QKW851991 QAZ851991:QBA851991 PRD851991:PRE851991 PHH851991:PHI851991 OXL851991:OXM851991 ONP851991:ONQ851991 ODT851991:ODU851991 NTX851991:NTY851991 NKB851991:NKC851991 NAF851991:NAG851991 MQJ851991:MQK851991 MGN851991:MGO851991 LWR851991:LWS851991 LMV851991:LMW851991 LCZ851991:LDA851991 KTD851991:KTE851991 KJH851991:KJI851991 JZL851991:JZM851991 JPP851991:JPQ851991 JFT851991:JFU851991 IVX851991:IVY851991 IMB851991:IMC851991 ICF851991:ICG851991 HSJ851991:HSK851991 HIN851991:HIO851991 GYR851991:GYS851991 GOV851991:GOW851991 GEZ851991:GFA851991 FVD851991:FVE851991 FLH851991:FLI851991 FBL851991:FBM851991 ERP851991:ERQ851991 EHT851991:EHU851991 DXX851991:DXY851991 DOB851991:DOC851991 DEF851991:DEG851991 CUJ851991:CUK851991 CKN851991:CKO851991 CAR851991:CAS851991 BQV851991:BQW851991 BGZ851991:BHA851991 AXD851991:AXE851991 ANH851991:ANI851991 ADL851991:ADM851991 TP851991:TQ851991 JT851991:JU851991 L851979:M851979 WWF786455:WWG786455 WMJ786455:WMK786455 WCN786455:WCO786455 VSR786455:VSS786455 VIV786455:VIW786455 UYZ786455:UZA786455 UPD786455:UPE786455 UFH786455:UFI786455 TVL786455:TVM786455 TLP786455:TLQ786455 TBT786455:TBU786455 SRX786455:SRY786455 SIB786455:SIC786455 RYF786455:RYG786455 ROJ786455:ROK786455 REN786455:REO786455 QUR786455:QUS786455 QKV786455:QKW786455 QAZ786455:QBA786455 PRD786455:PRE786455 PHH786455:PHI786455 OXL786455:OXM786455 ONP786455:ONQ786455 ODT786455:ODU786455 NTX786455:NTY786455 NKB786455:NKC786455 NAF786455:NAG786455 MQJ786455:MQK786455 MGN786455:MGO786455 LWR786455:LWS786455 LMV786455:LMW786455 LCZ786455:LDA786455 KTD786455:KTE786455 KJH786455:KJI786455 JZL786455:JZM786455 JPP786455:JPQ786455 JFT786455:JFU786455 IVX786455:IVY786455 IMB786455:IMC786455 ICF786455:ICG786455 HSJ786455:HSK786455 HIN786455:HIO786455 GYR786455:GYS786455 GOV786455:GOW786455 GEZ786455:GFA786455 FVD786455:FVE786455 FLH786455:FLI786455 FBL786455:FBM786455 ERP786455:ERQ786455 EHT786455:EHU786455 DXX786455:DXY786455 DOB786455:DOC786455 DEF786455:DEG786455 CUJ786455:CUK786455 CKN786455:CKO786455 CAR786455:CAS786455 BQV786455:BQW786455 BGZ786455:BHA786455 AXD786455:AXE786455 ANH786455:ANI786455 ADL786455:ADM786455 TP786455:TQ786455 JT786455:JU786455 L786443:M786443 WWF720919:WWG720919 WMJ720919:WMK720919 WCN720919:WCO720919 VSR720919:VSS720919 VIV720919:VIW720919 UYZ720919:UZA720919 UPD720919:UPE720919 UFH720919:UFI720919 TVL720919:TVM720919 TLP720919:TLQ720919 TBT720919:TBU720919 SRX720919:SRY720919 SIB720919:SIC720919 RYF720919:RYG720919 ROJ720919:ROK720919 REN720919:REO720919 QUR720919:QUS720919 QKV720919:QKW720919 QAZ720919:QBA720919 PRD720919:PRE720919 PHH720919:PHI720919 OXL720919:OXM720919 ONP720919:ONQ720919 ODT720919:ODU720919 NTX720919:NTY720919 NKB720919:NKC720919 NAF720919:NAG720919 MQJ720919:MQK720919 MGN720919:MGO720919 LWR720919:LWS720919 LMV720919:LMW720919 LCZ720919:LDA720919 KTD720919:KTE720919 KJH720919:KJI720919 JZL720919:JZM720919 JPP720919:JPQ720919 JFT720919:JFU720919 IVX720919:IVY720919 IMB720919:IMC720919 ICF720919:ICG720919 HSJ720919:HSK720919 HIN720919:HIO720919 GYR720919:GYS720919 GOV720919:GOW720919 GEZ720919:GFA720919 FVD720919:FVE720919 FLH720919:FLI720919 FBL720919:FBM720919 ERP720919:ERQ720919 EHT720919:EHU720919 DXX720919:DXY720919 DOB720919:DOC720919 DEF720919:DEG720919 CUJ720919:CUK720919 CKN720919:CKO720919 CAR720919:CAS720919 BQV720919:BQW720919 BGZ720919:BHA720919 AXD720919:AXE720919 ANH720919:ANI720919 ADL720919:ADM720919 TP720919:TQ720919 JT720919:JU720919 L720907:M720907 WWF655383:WWG655383 WMJ655383:WMK655383 WCN655383:WCO655383 VSR655383:VSS655383 VIV655383:VIW655383 UYZ655383:UZA655383 UPD655383:UPE655383 UFH655383:UFI655383 TVL655383:TVM655383 TLP655383:TLQ655383 TBT655383:TBU655383 SRX655383:SRY655383 SIB655383:SIC655383 RYF655383:RYG655383 ROJ655383:ROK655383 REN655383:REO655383 QUR655383:QUS655383 QKV655383:QKW655383 QAZ655383:QBA655383 PRD655383:PRE655383 PHH655383:PHI655383 OXL655383:OXM655383 ONP655383:ONQ655383 ODT655383:ODU655383 NTX655383:NTY655383 NKB655383:NKC655383 NAF655383:NAG655383 MQJ655383:MQK655383 MGN655383:MGO655383 LWR655383:LWS655383 LMV655383:LMW655383 LCZ655383:LDA655383 KTD655383:KTE655383 KJH655383:KJI655383 JZL655383:JZM655383 JPP655383:JPQ655383 JFT655383:JFU655383 IVX655383:IVY655383 IMB655383:IMC655383 ICF655383:ICG655383 HSJ655383:HSK655383 HIN655383:HIO655383 GYR655383:GYS655383 GOV655383:GOW655383 GEZ655383:GFA655383 FVD655383:FVE655383 FLH655383:FLI655383 FBL655383:FBM655383 ERP655383:ERQ655383 EHT655383:EHU655383 DXX655383:DXY655383 DOB655383:DOC655383 DEF655383:DEG655383 CUJ655383:CUK655383 CKN655383:CKO655383 CAR655383:CAS655383 BQV655383:BQW655383 BGZ655383:BHA655383 AXD655383:AXE655383 ANH655383:ANI655383 ADL655383:ADM655383 TP655383:TQ655383 JT655383:JU655383 L655371:M655371 WWF589847:WWG589847 WMJ589847:WMK589847 WCN589847:WCO589847 VSR589847:VSS589847 VIV589847:VIW589847 UYZ589847:UZA589847 UPD589847:UPE589847 UFH589847:UFI589847 TVL589847:TVM589847 TLP589847:TLQ589847 TBT589847:TBU589847 SRX589847:SRY589847 SIB589847:SIC589847 RYF589847:RYG589847 ROJ589847:ROK589847 REN589847:REO589847 QUR589847:QUS589847 QKV589847:QKW589847 QAZ589847:QBA589847 PRD589847:PRE589847 PHH589847:PHI589847 OXL589847:OXM589847 ONP589847:ONQ589847 ODT589847:ODU589847 NTX589847:NTY589847 NKB589847:NKC589847 NAF589847:NAG589847 MQJ589847:MQK589847 MGN589847:MGO589847 LWR589847:LWS589847 LMV589847:LMW589847 LCZ589847:LDA589847 KTD589847:KTE589847 KJH589847:KJI589847 JZL589847:JZM589847 JPP589847:JPQ589847 JFT589847:JFU589847 IVX589847:IVY589847 IMB589847:IMC589847 ICF589847:ICG589847 HSJ589847:HSK589847 HIN589847:HIO589847 GYR589847:GYS589847 GOV589847:GOW589847 GEZ589847:GFA589847 FVD589847:FVE589847 FLH589847:FLI589847 FBL589847:FBM589847 ERP589847:ERQ589847 EHT589847:EHU589847 DXX589847:DXY589847 DOB589847:DOC589847 DEF589847:DEG589847 CUJ589847:CUK589847 CKN589847:CKO589847 CAR589847:CAS589847 BQV589847:BQW589847 BGZ589847:BHA589847 AXD589847:AXE589847 ANH589847:ANI589847 ADL589847:ADM589847 TP589847:TQ589847 JT589847:JU589847 L589835:M589835 WWF524311:WWG524311 WMJ524311:WMK524311 WCN524311:WCO524311 VSR524311:VSS524311 VIV524311:VIW524311 UYZ524311:UZA524311 UPD524311:UPE524311 UFH524311:UFI524311 TVL524311:TVM524311 TLP524311:TLQ524311 TBT524311:TBU524311 SRX524311:SRY524311 SIB524311:SIC524311 RYF524311:RYG524311 ROJ524311:ROK524311 REN524311:REO524311 QUR524311:QUS524311 QKV524311:QKW524311 QAZ524311:QBA524311 PRD524311:PRE524311 PHH524311:PHI524311 OXL524311:OXM524311 ONP524311:ONQ524311 ODT524311:ODU524311 NTX524311:NTY524311 NKB524311:NKC524311 NAF524311:NAG524311 MQJ524311:MQK524311 MGN524311:MGO524311 LWR524311:LWS524311 LMV524311:LMW524311 LCZ524311:LDA524311 KTD524311:KTE524311 KJH524311:KJI524311 JZL524311:JZM524311 JPP524311:JPQ524311 JFT524311:JFU524311 IVX524311:IVY524311 IMB524311:IMC524311 ICF524311:ICG524311 HSJ524311:HSK524311 HIN524311:HIO524311 GYR524311:GYS524311 GOV524311:GOW524311 GEZ524311:GFA524311 FVD524311:FVE524311 FLH524311:FLI524311 FBL524311:FBM524311 ERP524311:ERQ524311 EHT524311:EHU524311 DXX524311:DXY524311 DOB524311:DOC524311 DEF524311:DEG524311 CUJ524311:CUK524311 CKN524311:CKO524311 CAR524311:CAS524311 BQV524311:BQW524311 BGZ524311:BHA524311 AXD524311:AXE524311 ANH524311:ANI524311 ADL524311:ADM524311 TP524311:TQ524311 JT524311:JU524311 L524299:M524299 WWF458775:WWG458775 WMJ458775:WMK458775 WCN458775:WCO458775 VSR458775:VSS458775 VIV458775:VIW458775 UYZ458775:UZA458775 UPD458775:UPE458775 UFH458775:UFI458775 TVL458775:TVM458775 TLP458775:TLQ458775 TBT458775:TBU458775 SRX458775:SRY458775 SIB458775:SIC458775 RYF458775:RYG458775 ROJ458775:ROK458775 REN458775:REO458775 QUR458775:QUS458775 QKV458775:QKW458775 QAZ458775:QBA458775 PRD458775:PRE458775 PHH458775:PHI458775 OXL458775:OXM458775 ONP458775:ONQ458775 ODT458775:ODU458775 NTX458775:NTY458775 NKB458775:NKC458775 NAF458775:NAG458775 MQJ458775:MQK458775 MGN458775:MGO458775 LWR458775:LWS458775 LMV458775:LMW458775 LCZ458775:LDA458775 KTD458775:KTE458775 KJH458775:KJI458775 JZL458775:JZM458775 JPP458775:JPQ458775 JFT458775:JFU458775 IVX458775:IVY458775 IMB458775:IMC458775 ICF458775:ICG458775 HSJ458775:HSK458775 HIN458775:HIO458775 GYR458775:GYS458775 GOV458775:GOW458775 GEZ458775:GFA458775 FVD458775:FVE458775 FLH458775:FLI458775 FBL458775:FBM458775 ERP458775:ERQ458775 EHT458775:EHU458775 DXX458775:DXY458775 DOB458775:DOC458775 DEF458775:DEG458775 CUJ458775:CUK458775 CKN458775:CKO458775 CAR458775:CAS458775 BQV458775:BQW458775 BGZ458775:BHA458775 AXD458775:AXE458775 ANH458775:ANI458775 ADL458775:ADM458775 TP458775:TQ458775 JT458775:JU458775 L458763:M458763 WWF393239:WWG393239 WMJ393239:WMK393239 WCN393239:WCO393239 VSR393239:VSS393239 VIV393239:VIW393239 UYZ393239:UZA393239 UPD393239:UPE393239 UFH393239:UFI393239 TVL393239:TVM393239 TLP393239:TLQ393239 TBT393239:TBU393239 SRX393239:SRY393239 SIB393239:SIC393239 RYF393239:RYG393239 ROJ393239:ROK393239 REN393239:REO393239 QUR393239:QUS393239 QKV393239:QKW393239 QAZ393239:QBA393239 PRD393239:PRE393239 PHH393239:PHI393239 OXL393239:OXM393239 ONP393239:ONQ393239 ODT393239:ODU393239 NTX393239:NTY393239 NKB393239:NKC393239 NAF393239:NAG393239 MQJ393239:MQK393239 MGN393239:MGO393239 LWR393239:LWS393239 LMV393239:LMW393239 LCZ393239:LDA393239 KTD393239:KTE393239 KJH393239:KJI393239 JZL393239:JZM393239 JPP393239:JPQ393239 JFT393239:JFU393239 IVX393239:IVY393239 IMB393239:IMC393239 ICF393239:ICG393239 HSJ393239:HSK393239 HIN393239:HIO393239 GYR393239:GYS393239 GOV393239:GOW393239 GEZ393239:GFA393239 FVD393239:FVE393239 FLH393239:FLI393239 FBL393239:FBM393239 ERP393239:ERQ393239 EHT393239:EHU393239 DXX393239:DXY393239 DOB393239:DOC393239 DEF393239:DEG393239 CUJ393239:CUK393239 CKN393239:CKO393239 CAR393239:CAS393239 BQV393239:BQW393239 BGZ393239:BHA393239 AXD393239:AXE393239 ANH393239:ANI393239 ADL393239:ADM393239 TP393239:TQ393239 JT393239:JU393239 L393227:M393227 WWF327703:WWG327703 WMJ327703:WMK327703 WCN327703:WCO327703 VSR327703:VSS327703 VIV327703:VIW327703 UYZ327703:UZA327703 UPD327703:UPE327703 UFH327703:UFI327703 TVL327703:TVM327703 TLP327703:TLQ327703 TBT327703:TBU327703 SRX327703:SRY327703 SIB327703:SIC327703 RYF327703:RYG327703 ROJ327703:ROK327703 REN327703:REO327703 QUR327703:QUS327703 QKV327703:QKW327703 QAZ327703:QBA327703 PRD327703:PRE327703 PHH327703:PHI327703 OXL327703:OXM327703 ONP327703:ONQ327703 ODT327703:ODU327703 NTX327703:NTY327703 NKB327703:NKC327703 NAF327703:NAG327703 MQJ327703:MQK327703 MGN327703:MGO327703 LWR327703:LWS327703 LMV327703:LMW327703 LCZ327703:LDA327703 KTD327703:KTE327703 KJH327703:KJI327703 JZL327703:JZM327703 JPP327703:JPQ327703 JFT327703:JFU327703 IVX327703:IVY327703 IMB327703:IMC327703 ICF327703:ICG327703 HSJ327703:HSK327703 HIN327703:HIO327703 GYR327703:GYS327703 GOV327703:GOW327703 GEZ327703:GFA327703 FVD327703:FVE327703 FLH327703:FLI327703 FBL327703:FBM327703 ERP327703:ERQ327703 EHT327703:EHU327703 DXX327703:DXY327703 DOB327703:DOC327703 DEF327703:DEG327703 CUJ327703:CUK327703 CKN327703:CKO327703 CAR327703:CAS327703 BQV327703:BQW327703 BGZ327703:BHA327703 AXD327703:AXE327703 ANH327703:ANI327703 ADL327703:ADM327703 TP327703:TQ327703 JT327703:JU327703 L327691:M327691 WWF262167:WWG262167 WMJ262167:WMK262167 WCN262167:WCO262167 VSR262167:VSS262167 VIV262167:VIW262167 UYZ262167:UZA262167 UPD262167:UPE262167 UFH262167:UFI262167 TVL262167:TVM262167 TLP262167:TLQ262167 TBT262167:TBU262167 SRX262167:SRY262167 SIB262167:SIC262167 RYF262167:RYG262167 ROJ262167:ROK262167 REN262167:REO262167 QUR262167:QUS262167 QKV262167:QKW262167 QAZ262167:QBA262167 PRD262167:PRE262167 PHH262167:PHI262167 OXL262167:OXM262167 ONP262167:ONQ262167 ODT262167:ODU262167 NTX262167:NTY262167 NKB262167:NKC262167 NAF262167:NAG262167 MQJ262167:MQK262167 MGN262167:MGO262167 LWR262167:LWS262167 LMV262167:LMW262167 LCZ262167:LDA262167 KTD262167:KTE262167 KJH262167:KJI262167 JZL262167:JZM262167 JPP262167:JPQ262167 JFT262167:JFU262167 IVX262167:IVY262167 IMB262167:IMC262167 ICF262167:ICG262167 HSJ262167:HSK262167 HIN262167:HIO262167 GYR262167:GYS262167 GOV262167:GOW262167 GEZ262167:GFA262167 FVD262167:FVE262167 FLH262167:FLI262167 FBL262167:FBM262167 ERP262167:ERQ262167 EHT262167:EHU262167 DXX262167:DXY262167 DOB262167:DOC262167 DEF262167:DEG262167 CUJ262167:CUK262167 CKN262167:CKO262167 CAR262167:CAS262167 BQV262167:BQW262167 BGZ262167:BHA262167 AXD262167:AXE262167 ANH262167:ANI262167 ADL262167:ADM262167 TP262167:TQ262167 JT262167:JU262167 L262155:M262155 WWF196631:WWG196631 WMJ196631:WMK196631 WCN196631:WCO196631 VSR196631:VSS196631 VIV196631:VIW196631 UYZ196631:UZA196631 UPD196631:UPE196631 UFH196631:UFI196631 TVL196631:TVM196631 TLP196631:TLQ196631 TBT196631:TBU196631 SRX196631:SRY196631 SIB196631:SIC196631 RYF196631:RYG196631 ROJ196631:ROK196631 REN196631:REO196631 QUR196631:QUS196631 QKV196631:QKW196631 QAZ196631:QBA196631 PRD196631:PRE196631 PHH196631:PHI196631 OXL196631:OXM196631 ONP196631:ONQ196631 ODT196631:ODU196631 NTX196631:NTY196631 NKB196631:NKC196631 NAF196631:NAG196631 MQJ196631:MQK196631 MGN196631:MGO196631 LWR196631:LWS196631 LMV196631:LMW196631 LCZ196631:LDA196631 KTD196631:KTE196631 KJH196631:KJI196631 JZL196631:JZM196631 JPP196631:JPQ196631 JFT196631:JFU196631 IVX196631:IVY196631 IMB196631:IMC196631 ICF196631:ICG196631 HSJ196631:HSK196631 HIN196631:HIO196631 GYR196631:GYS196631 GOV196631:GOW196631 GEZ196631:GFA196631 FVD196631:FVE196631 FLH196631:FLI196631 FBL196631:FBM196631 ERP196631:ERQ196631 EHT196631:EHU196631 DXX196631:DXY196631 DOB196631:DOC196631 DEF196631:DEG196631 CUJ196631:CUK196631 CKN196631:CKO196631 CAR196631:CAS196631 BQV196631:BQW196631 BGZ196631:BHA196631 AXD196631:AXE196631 ANH196631:ANI196631 ADL196631:ADM196631 TP196631:TQ196631 JT196631:JU196631 L196619:M196619 WWF131095:WWG131095 WMJ131095:WMK131095 WCN131095:WCO131095 VSR131095:VSS131095 VIV131095:VIW131095 UYZ131095:UZA131095 UPD131095:UPE131095 UFH131095:UFI131095 TVL131095:TVM131095 TLP131095:TLQ131095 TBT131095:TBU131095 SRX131095:SRY131095 SIB131095:SIC131095 RYF131095:RYG131095 ROJ131095:ROK131095 REN131095:REO131095 QUR131095:QUS131095 QKV131095:QKW131095 QAZ131095:QBA131095 PRD131095:PRE131095 PHH131095:PHI131095 OXL131095:OXM131095 ONP131095:ONQ131095 ODT131095:ODU131095 NTX131095:NTY131095 NKB131095:NKC131095 NAF131095:NAG131095 MQJ131095:MQK131095 MGN131095:MGO131095 LWR131095:LWS131095 LMV131095:LMW131095 LCZ131095:LDA131095 KTD131095:KTE131095 KJH131095:KJI131095 JZL131095:JZM131095 JPP131095:JPQ131095 JFT131095:JFU131095 IVX131095:IVY131095 IMB131095:IMC131095 ICF131095:ICG131095 HSJ131095:HSK131095 HIN131095:HIO131095 GYR131095:GYS131095 GOV131095:GOW131095 GEZ131095:GFA131095 FVD131095:FVE131095 FLH131095:FLI131095 FBL131095:FBM131095 ERP131095:ERQ131095 EHT131095:EHU131095 DXX131095:DXY131095 DOB131095:DOC131095 DEF131095:DEG131095 CUJ131095:CUK131095 CKN131095:CKO131095 CAR131095:CAS131095 BQV131095:BQW131095 BGZ131095:BHA131095 AXD131095:AXE131095 ANH131095:ANI131095 ADL131095:ADM131095 TP131095:TQ131095 JT131095:JU131095 L131083:M131083 WWF65559:WWG65559 WMJ65559:WMK65559 WCN65559:WCO65559 VSR65559:VSS65559 VIV65559:VIW65559 UYZ65559:UZA65559 UPD65559:UPE65559 UFH65559:UFI65559 TVL65559:TVM65559 TLP65559:TLQ65559 TBT65559:TBU65559 SRX65559:SRY65559 SIB65559:SIC65559 RYF65559:RYG65559 ROJ65559:ROK65559 REN65559:REO65559 QUR65559:QUS65559 QKV65559:QKW65559 QAZ65559:QBA65559 PRD65559:PRE65559 PHH65559:PHI65559 OXL65559:OXM65559 ONP65559:ONQ65559 ODT65559:ODU65559 NTX65559:NTY65559 NKB65559:NKC65559 NAF65559:NAG65559 MQJ65559:MQK65559 MGN65559:MGO65559 LWR65559:LWS65559 LMV65559:LMW65559 LCZ65559:LDA65559 KTD65559:KTE65559 KJH65559:KJI65559 JZL65559:JZM65559 JPP65559:JPQ65559 JFT65559:JFU65559 IVX65559:IVY65559 IMB65559:IMC65559 ICF65559:ICG65559 HSJ65559:HSK65559 HIN65559:HIO65559 GYR65559:GYS65559 GOV65559:GOW65559 GEZ65559:GFA65559 FVD65559:FVE65559 FLH65559:FLI65559 FBL65559:FBM65559 ERP65559:ERQ65559 EHT65559:EHU65559 DXX65559:DXY65559 DOB65559:DOC65559 DEF65559:DEG65559 CUJ65559:CUK65559 CKN65559:CKO65559 CAR65559:CAS65559 BQV65559:BQW65559 BGZ65559:BHA65559 AXD65559:AXE65559 ANH65559:ANI65559 ADL65559:ADM65559 TP65559:TQ65559 JT65559:JU65559 L65547:M65547 WVH30:WVI30 WLL30:WLM30 WBP30:WBQ30 VRT30:VRU30 VHX30:VHY30 UYB30:UYC30 UOF30:UOG30 UEJ30:UEK30 TUN30:TUO30 TKR30:TKS30 TAV30:TAW30 SQZ30:SRA30 SHD30:SHE30 RXH30:RXI30 RNL30:RNM30 RDP30:RDQ30 QTT30:QTU30 QJX30:QJY30 QAB30:QAC30 PQF30:PQG30 PGJ30:PGK30 OWN30:OWO30 OMR30:OMS30 OCV30:OCW30 NSZ30:NTA30 NJD30:NJE30 MZH30:MZI30 MPL30:MPM30 MFP30:MFQ30 LVT30:LVU30 LLX30:LLY30 LCB30:LCC30 KSF30:KSG30 KIJ30:KIK30 JYN30:JYO30 JOR30:JOS30 JEV30:JEW30 IUZ30:IVA30 ILD30:ILE30 IBH30:IBI30 HRL30:HRM30 HHP30:HHQ30 GXT30:GXU30 GNX30:GNY30 GEB30:GEC30 FUF30:FUG30 FKJ30:FKK30 FAN30:FAO30 EQR30:EQS30 EGV30:EGW30 DWZ30:DXA30 DND30:DNE30 DDH30:DDI30 CTL30:CTM30 CJP30:CJQ30 BZT30:BZU30 BPX30:BPY30 BGB30:BGC30 AWF30:AWG30 AMJ30:AMK30 ACN30:ACO30 SR30:SS30">
      <formula1>$AK$17:$AK$18</formula1>
    </dataValidation>
    <dataValidation allowBlank="1" showInputMessage="1" showErrorMessage="1" prompt="障がい名をご記入ください。" sqref="WWK983063:WWP983063 JA30:JF30 SW30:TB30 ACS30:ACX30 AMO30:AMT30 AWK30:AWP30 BGG30:BGL30 BQC30:BQH30 BZY30:CAD30 CJU30:CJZ30 CTQ30:CTV30 DDM30:DDR30 DNI30:DNN30 DXE30:DXJ30 EHA30:EHF30 EQW30:ERB30 FAS30:FAX30 FKO30:FKT30 FUK30:FUP30 GEG30:GEL30 GOC30:GOH30 GXY30:GYD30 HHU30:HHZ30 HRQ30:HRV30 IBM30:IBR30 ILI30:ILN30 IVE30:IVJ30 JFA30:JFF30 JOW30:JPB30 JYS30:JYX30 KIO30:KIT30 KSK30:KSP30 LCG30:LCL30 LMC30:LMH30 LVY30:LWD30 MFU30:MFZ30 MPQ30:MPV30 MZM30:MZR30 NJI30:NJN30 NTE30:NTJ30 ODA30:ODF30 OMW30:ONB30 OWS30:OWX30 PGO30:PGT30 PQK30:PQP30 QAG30:QAL30 QKC30:QKH30 QTY30:QUD30 RDU30:RDZ30 RNQ30:RNV30 RXM30:RXR30 SHI30:SHN30 SRE30:SRJ30 TBA30:TBF30 TKW30:TLB30 TUS30:TUX30 UEO30:UET30 UOK30:UOP30 UYG30:UYL30 VIC30:VIH30 VRY30:VSD30 WBU30:WBZ30 WLQ30:WLV30 WVM30:WVR30 Q65547:V65547 JY65559:KD65559 TU65559:TZ65559 ADQ65559:ADV65559 ANM65559:ANR65559 AXI65559:AXN65559 BHE65559:BHJ65559 BRA65559:BRF65559 CAW65559:CBB65559 CKS65559:CKX65559 CUO65559:CUT65559 DEK65559:DEP65559 DOG65559:DOL65559 DYC65559:DYH65559 EHY65559:EID65559 ERU65559:ERZ65559 FBQ65559:FBV65559 FLM65559:FLR65559 FVI65559:FVN65559 GFE65559:GFJ65559 GPA65559:GPF65559 GYW65559:GZB65559 HIS65559:HIX65559 HSO65559:HST65559 ICK65559:ICP65559 IMG65559:IML65559 IWC65559:IWH65559 JFY65559:JGD65559 JPU65559:JPZ65559 JZQ65559:JZV65559 KJM65559:KJR65559 KTI65559:KTN65559 LDE65559:LDJ65559 LNA65559:LNF65559 LWW65559:LXB65559 MGS65559:MGX65559 MQO65559:MQT65559 NAK65559:NAP65559 NKG65559:NKL65559 NUC65559:NUH65559 ODY65559:OED65559 ONU65559:ONZ65559 OXQ65559:OXV65559 PHM65559:PHR65559 PRI65559:PRN65559 QBE65559:QBJ65559 QLA65559:QLF65559 QUW65559:QVB65559 RES65559:REX65559 ROO65559:ROT65559 RYK65559:RYP65559 SIG65559:SIL65559 SSC65559:SSH65559 TBY65559:TCD65559 TLU65559:TLZ65559 TVQ65559:TVV65559 UFM65559:UFR65559 UPI65559:UPN65559 UZE65559:UZJ65559 VJA65559:VJF65559 VSW65559:VTB65559 WCS65559:WCX65559 WMO65559:WMT65559 WWK65559:WWP65559 Q131083:V131083 JY131095:KD131095 TU131095:TZ131095 ADQ131095:ADV131095 ANM131095:ANR131095 AXI131095:AXN131095 BHE131095:BHJ131095 BRA131095:BRF131095 CAW131095:CBB131095 CKS131095:CKX131095 CUO131095:CUT131095 DEK131095:DEP131095 DOG131095:DOL131095 DYC131095:DYH131095 EHY131095:EID131095 ERU131095:ERZ131095 FBQ131095:FBV131095 FLM131095:FLR131095 FVI131095:FVN131095 GFE131095:GFJ131095 GPA131095:GPF131095 GYW131095:GZB131095 HIS131095:HIX131095 HSO131095:HST131095 ICK131095:ICP131095 IMG131095:IML131095 IWC131095:IWH131095 JFY131095:JGD131095 JPU131095:JPZ131095 JZQ131095:JZV131095 KJM131095:KJR131095 KTI131095:KTN131095 LDE131095:LDJ131095 LNA131095:LNF131095 LWW131095:LXB131095 MGS131095:MGX131095 MQO131095:MQT131095 NAK131095:NAP131095 NKG131095:NKL131095 NUC131095:NUH131095 ODY131095:OED131095 ONU131095:ONZ131095 OXQ131095:OXV131095 PHM131095:PHR131095 PRI131095:PRN131095 QBE131095:QBJ131095 QLA131095:QLF131095 QUW131095:QVB131095 RES131095:REX131095 ROO131095:ROT131095 RYK131095:RYP131095 SIG131095:SIL131095 SSC131095:SSH131095 TBY131095:TCD131095 TLU131095:TLZ131095 TVQ131095:TVV131095 UFM131095:UFR131095 UPI131095:UPN131095 UZE131095:UZJ131095 VJA131095:VJF131095 VSW131095:VTB131095 WCS131095:WCX131095 WMO131095:WMT131095 WWK131095:WWP131095 Q196619:V196619 JY196631:KD196631 TU196631:TZ196631 ADQ196631:ADV196631 ANM196631:ANR196631 AXI196631:AXN196631 BHE196631:BHJ196631 BRA196631:BRF196631 CAW196631:CBB196631 CKS196631:CKX196631 CUO196631:CUT196631 DEK196631:DEP196631 DOG196631:DOL196631 DYC196631:DYH196631 EHY196631:EID196631 ERU196631:ERZ196631 FBQ196631:FBV196631 FLM196631:FLR196631 FVI196631:FVN196631 GFE196631:GFJ196631 GPA196631:GPF196631 GYW196631:GZB196631 HIS196631:HIX196631 HSO196631:HST196631 ICK196631:ICP196631 IMG196631:IML196631 IWC196631:IWH196631 JFY196631:JGD196631 JPU196631:JPZ196631 JZQ196631:JZV196631 KJM196631:KJR196631 KTI196631:KTN196631 LDE196631:LDJ196631 LNA196631:LNF196631 LWW196631:LXB196631 MGS196631:MGX196631 MQO196631:MQT196631 NAK196631:NAP196631 NKG196631:NKL196631 NUC196631:NUH196631 ODY196631:OED196631 ONU196631:ONZ196631 OXQ196631:OXV196631 PHM196631:PHR196631 PRI196631:PRN196631 QBE196631:QBJ196631 QLA196631:QLF196631 QUW196631:QVB196631 RES196631:REX196631 ROO196631:ROT196631 RYK196631:RYP196631 SIG196631:SIL196631 SSC196631:SSH196631 TBY196631:TCD196631 TLU196631:TLZ196631 TVQ196631:TVV196631 UFM196631:UFR196631 UPI196631:UPN196631 UZE196631:UZJ196631 VJA196631:VJF196631 VSW196631:VTB196631 WCS196631:WCX196631 WMO196631:WMT196631 WWK196631:WWP196631 Q262155:V262155 JY262167:KD262167 TU262167:TZ262167 ADQ262167:ADV262167 ANM262167:ANR262167 AXI262167:AXN262167 BHE262167:BHJ262167 BRA262167:BRF262167 CAW262167:CBB262167 CKS262167:CKX262167 CUO262167:CUT262167 DEK262167:DEP262167 DOG262167:DOL262167 DYC262167:DYH262167 EHY262167:EID262167 ERU262167:ERZ262167 FBQ262167:FBV262167 FLM262167:FLR262167 FVI262167:FVN262167 GFE262167:GFJ262167 GPA262167:GPF262167 GYW262167:GZB262167 HIS262167:HIX262167 HSO262167:HST262167 ICK262167:ICP262167 IMG262167:IML262167 IWC262167:IWH262167 JFY262167:JGD262167 JPU262167:JPZ262167 JZQ262167:JZV262167 KJM262167:KJR262167 KTI262167:KTN262167 LDE262167:LDJ262167 LNA262167:LNF262167 LWW262167:LXB262167 MGS262167:MGX262167 MQO262167:MQT262167 NAK262167:NAP262167 NKG262167:NKL262167 NUC262167:NUH262167 ODY262167:OED262167 ONU262167:ONZ262167 OXQ262167:OXV262167 PHM262167:PHR262167 PRI262167:PRN262167 QBE262167:QBJ262167 QLA262167:QLF262167 QUW262167:QVB262167 RES262167:REX262167 ROO262167:ROT262167 RYK262167:RYP262167 SIG262167:SIL262167 SSC262167:SSH262167 TBY262167:TCD262167 TLU262167:TLZ262167 TVQ262167:TVV262167 UFM262167:UFR262167 UPI262167:UPN262167 UZE262167:UZJ262167 VJA262167:VJF262167 VSW262167:VTB262167 WCS262167:WCX262167 WMO262167:WMT262167 WWK262167:WWP262167 Q327691:V327691 JY327703:KD327703 TU327703:TZ327703 ADQ327703:ADV327703 ANM327703:ANR327703 AXI327703:AXN327703 BHE327703:BHJ327703 BRA327703:BRF327703 CAW327703:CBB327703 CKS327703:CKX327703 CUO327703:CUT327703 DEK327703:DEP327703 DOG327703:DOL327703 DYC327703:DYH327703 EHY327703:EID327703 ERU327703:ERZ327703 FBQ327703:FBV327703 FLM327703:FLR327703 FVI327703:FVN327703 GFE327703:GFJ327703 GPA327703:GPF327703 GYW327703:GZB327703 HIS327703:HIX327703 HSO327703:HST327703 ICK327703:ICP327703 IMG327703:IML327703 IWC327703:IWH327703 JFY327703:JGD327703 JPU327703:JPZ327703 JZQ327703:JZV327703 KJM327703:KJR327703 KTI327703:KTN327703 LDE327703:LDJ327703 LNA327703:LNF327703 LWW327703:LXB327703 MGS327703:MGX327703 MQO327703:MQT327703 NAK327703:NAP327703 NKG327703:NKL327703 NUC327703:NUH327703 ODY327703:OED327703 ONU327703:ONZ327703 OXQ327703:OXV327703 PHM327703:PHR327703 PRI327703:PRN327703 QBE327703:QBJ327703 QLA327703:QLF327703 QUW327703:QVB327703 RES327703:REX327703 ROO327703:ROT327703 RYK327703:RYP327703 SIG327703:SIL327703 SSC327703:SSH327703 TBY327703:TCD327703 TLU327703:TLZ327703 TVQ327703:TVV327703 UFM327703:UFR327703 UPI327703:UPN327703 UZE327703:UZJ327703 VJA327703:VJF327703 VSW327703:VTB327703 WCS327703:WCX327703 WMO327703:WMT327703 WWK327703:WWP327703 Q393227:V393227 JY393239:KD393239 TU393239:TZ393239 ADQ393239:ADV393239 ANM393239:ANR393239 AXI393239:AXN393239 BHE393239:BHJ393239 BRA393239:BRF393239 CAW393239:CBB393239 CKS393239:CKX393239 CUO393239:CUT393239 DEK393239:DEP393239 DOG393239:DOL393239 DYC393239:DYH393239 EHY393239:EID393239 ERU393239:ERZ393239 FBQ393239:FBV393239 FLM393239:FLR393239 FVI393239:FVN393239 GFE393239:GFJ393239 GPA393239:GPF393239 GYW393239:GZB393239 HIS393239:HIX393239 HSO393239:HST393239 ICK393239:ICP393239 IMG393239:IML393239 IWC393239:IWH393239 JFY393239:JGD393239 JPU393239:JPZ393239 JZQ393239:JZV393239 KJM393239:KJR393239 KTI393239:KTN393239 LDE393239:LDJ393239 LNA393239:LNF393239 LWW393239:LXB393239 MGS393239:MGX393239 MQO393239:MQT393239 NAK393239:NAP393239 NKG393239:NKL393239 NUC393239:NUH393239 ODY393239:OED393239 ONU393239:ONZ393239 OXQ393239:OXV393239 PHM393239:PHR393239 PRI393239:PRN393239 QBE393239:QBJ393239 QLA393239:QLF393239 QUW393239:QVB393239 RES393239:REX393239 ROO393239:ROT393239 RYK393239:RYP393239 SIG393239:SIL393239 SSC393239:SSH393239 TBY393239:TCD393239 TLU393239:TLZ393239 TVQ393239:TVV393239 UFM393239:UFR393239 UPI393239:UPN393239 UZE393239:UZJ393239 VJA393239:VJF393239 VSW393239:VTB393239 WCS393239:WCX393239 WMO393239:WMT393239 WWK393239:WWP393239 Q458763:V458763 JY458775:KD458775 TU458775:TZ458775 ADQ458775:ADV458775 ANM458775:ANR458775 AXI458775:AXN458775 BHE458775:BHJ458775 BRA458775:BRF458775 CAW458775:CBB458775 CKS458775:CKX458775 CUO458775:CUT458775 DEK458775:DEP458775 DOG458775:DOL458775 DYC458775:DYH458775 EHY458775:EID458775 ERU458775:ERZ458775 FBQ458775:FBV458775 FLM458775:FLR458775 FVI458775:FVN458775 GFE458775:GFJ458775 GPA458775:GPF458775 GYW458775:GZB458775 HIS458775:HIX458775 HSO458775:HST458775 ICK458775:ICP458775 IMG458775:IML458775 IWC458775:IWH458775 JFY458775:JGD458775 JPU458775:JPZ458775 JZQ458775:JZV458775 KJM458775:KJR458775 KTI458775:KTN458775 LDE458775:LDJ458775 LNA458775:LNF458775 LWW458775:LXB458775 MGS458775:MGX458775 MQO458775:MQT458775 NAK458775:NAP458775 NKG458775:NKL458775 NUC458775:NUH458775 ODY458775:OED458775 ONU458775:ONZ458775 OXQ458775:OXV458775 PHM458775:PHR458775 PRI458775:PRN458775 QBE458775:QBJ458775 QLA458775:QLF458775 QUW458775:QVB458775 RES458775:REX458775 ROO458775:ROT458775 RYK458775:RYP458775 SIG458775:SIL458775 SSC458775:SSH458775 TBY458775:TCD458775 TLU458775:TLZ458775 TVQ458775:TVV458775 UFM458775:UFR458775 UPI458775:UPN458775 UZE458775:UZJ458775 VJA458775:VJF458775 VSW458775:VTB458775 WCS458775:WCX458775 WMO458775:WMT458775 WWK458775:WWP458775 Q524299:V524299 JY524311:KD524311 TU524311:TZ524311 ADQ524311:ADV524311 ANM524311:ANR524311 AXI524311:AXN524311 BHE524311:BHJ524311 BRA524311:BRF524311 CAW524311:CBB524311 CKS524311:CKX524311 CUO524311:CUT524311 DEK524311:DEP524311 DOG524311:DOL524311 DYC524311:DYH524311 EHY524311:EID524311 ERU524311:ERZ524311 FBQ524311:FBV524311 FLM524311:FLR524311 FVI524311:FVN524311 GFE524311:GFJ524311 GPA524311:GPF524311 GYW524311:GZB524311 HIS524311:HIX524311 HSO524311:HST524311 ICK524311:ICP524311 IMG524311:IML524311 IWC524311:IWH524311 JFY524311:JGD524311 JPU524311:JPZ524311 JZQ524311:JZV524311 KJM524311:KJR524311 KTI524311:KTN524311 LDE524311:LDJ524311 LNA524311:LNF524311 LWW524311:LXB524311 MGS524311:MGX524311 MQO524311:MQT524311 NAK524311:NAP524311 NKG524311:NKL524311 NUC524311:NUH524311 ODY524311:OED524311 ONU524311:ONZ524311 OXQ524311:OXV524311 PHM524311:PHR524311 PRI524311:PRN524311 QBE524311:QBJ524311 QLA524311:QLF524311 QUW524311:QVB524311 RES524311:REX524311 ROO524311:ROT524311 RYK524311:RYP524311 SIG524311:SIL524311 SSC524311:SSH524311 TBY524311:TCD524311 TLU524311:TLZ524311 TVQ524311:TVV524311 UFM524311:UFR524311 UPI524311:UPN524311 UZE524311:UZJ524311 VJA524311:VJF524311 VSW524311:VTB524311 WCS524311:WCX524311 WMO524311:WMT524311 WWK524311:WWP524311 Q589835:V589835 JY589847:KD589847 TU589847:TZ589847 ADQ589847:ADV589847 ANM589847:ANR589847 AXI589847:AXN589847 BHE589847:BHJ589847 BRA589847:BRF589847 CAW589847:CBB589847 CKS589847:CKX589847 CUO589847:CUT589847 DEK589847:DEP589847 DOG589847:DOL589847 DYC589847:DYH589847 EHY589847:EID589847 ERU589847:ERZ589847 FBQ589847:FBV589847 FLM589847:FLR589847 FVI589847:FVN589847 GFE589847:GFJ589847 GPA589847:GPF589847 GYW589847:GZB589847 HIS589847:HIX589847 HSO589847:HST589847 ICK589847:ICP589847 IMG589847:IML589847 IWC589847:IWH589847 JFY589847:JGD589847 JPU589847:JPZ589847 JZQ589847:JZV589847 KJM589847:KJR589847 KTI589847:KTN589847 LDE589847:LDJ589847 LNA589847:LNF589847 LWW589847:LXB589847 MGS589847:MGX589847 MQO589847:MQT589847 NAK589847:NAP589847 NKG589847:NKL589847 NUC589847:NUH589847 ODY589847:OED589847 ONU589847:ONZ589847 OXQ589847:OXV589847 PHM589847:PHR589847 PRI589847:PRN589847 QBE589847:QBJ589847 QLA589847:QLF589847 QUW589847:QVB589847 RES589847:REX589847 ROO589847:ROT589847 RYK589847:RYP589847 SIG589847:SIL589847 SSC589847:SSH589847 TBY589847:TCD589847 TLU589847:TLZ589847 TVQ589847:TVV589847 UFM589847:UFR589847 UPI589847:UPN589847 UZE589847:UZJ589847 VJA589847:VJF589847 VSW589847:VTB589847 WCS589847:WCX589847 WMO589847:WMT589847 WWK589847:WWP589847 Q655371:V655371 JY655383:KD655383 TU655383:TZ655383 ADQ655383:ADV655383 ANM655383:ANR655383 AXI655383:AXN655383 BHE655383:BHJ655383 BRA655383:BRF655383 CAW655383:CBB655383 CKS655383:CKX655383 CUO655383:CUT655383 DEK655383:DEP655383 DOG655383:DOL655383 DYC655383:DYH655383 EHY655383:EID655383 ERU655383:ERZ655383 FBQ655383:FBV655383 FLM655383:FLR655383 FVI655383:FVN655383 GFE655383:GFJ655383 GPA655383:GPF655383 GYW655383:GZB655383 HIS655383:HIX655383 HSO655383:HST655383 ICK655383:ICP655383 IMG655383:IML655383 IWC655383:IWH655383 JFY655383:JGD655383 JPU655383:JPZ655383 JZQ655383:JZV655383 KJM655383:KJR655383 KTI655383:KTN655383 LDE655383:LDJ655383 LNA655383:LNF655383 LWW655383:LXB655383 MGS655383:MGX655383 MQO655383:MQT655383 NAK655383:NAP655383 NKG655383:NKL655383 NUC655383:NUH655383 ODY655383:OED655383 ONU655383:ONZ655383 OXQ655383:OXV655383 PHM655383:PHR655383 PRI655383:PRN655383 QBE655383:QBJ655383 QLA655383:QLF655383 QUW655383:QVB655383 RES655383:REX655383 ROO655383:ROT655383 RYK655383:RYP655383 SIG655383:SIL655383 SSC655383:SSH655383 TBY655383:TCD655383 TLU655383:TLZ655383 TVQ655383:TVV655383 UFM655383:UFR655383 UPI655383:UPN655383 UZE655383:UZJ655383 VJA655383:VJF655383 VSW655383:VTB655383 WCS655383:WCX655383 WMO655383:WMT655383 WWK655383:WWP655383 Q720907:V720907 JY720919:KD720919 TU720919:TZ720919 ADQ720919:ADV720919 ANM720919:ANR720919 AXI720919:AXN720919 BHE720919:BHJ720919 BRA720919:BRF720919 CAW720919:CBB720919 CKS720919:CKX720919 CUO720919:CUT720919 DEK720919:DEP720919 DOG720919:DOL720919 DYC720919:DYH720919 EHY720919:EID720919 ERU720919:ERZ720919 FBQ720919:FBV720919 FLM720919:FLR720919 FVI720919:FVN720919 GFE720919:GFJ720919 GPA720919:GPF720919 GYW720919:GZB720919 HIS720919:HIX720919 HSO720919:HST720919 ICK720919:ICP720919 IMG720919:IML720919 IWC720919:IWH720919 JFY720919:JGD720919 JPU720919:JPZ720919 JZQ720919:JZV720919 KJM720919:KJR720919 KTI720919:KTN720919 LDE720919:LDJ720919 LNA720919:LNF720919 LWW720919:LXB720919 MGS720919:MGX720919 MQO720919:MQT720919 NAK720919:NAP720919 NKG720919:NKL720919 NUC720919:NUH720919 ODY720919:OED720919 ONU720919:ONZ720919 OXQ720919:OXV720919 PHM720919:PHR720919 PRI720919:PRN720919 QBE720919:QBJ720919 QLA720919:QLF720919 QUW720919:QVB720919 RES720919:REX720919 ROO720919:ROT720919 RYK720919:RYP720919 SIG720919:SIL720919 SSC720919:SSH720919 TBY720919:TCD720919 TLU720919:TLZ720919 TVQ720919:TVV720919 UFM720919:UFR720919 UPI720919:UPN720919 UZE720919:UZJ720919 VJA720919:VJF720919 VSW720919:VTB720919 WCS720919:WCX720919 WMO720919:WMT720919 WWK720919:WWP720919 Q786443:V786443 JY786455:KD786455 TU786455:TZ786455 ADQ786455:ADV786455 ANM786455:ANR786455 AXI786455:AXN786455 BHE786455:BHJ786455 BRA786455:BRF786455 CAW786455:CBB786455 CKS786455:CKX786455 CUO786455:CUT786455 DEK786455:DEP786455 DOG786455:DOL786455 DYC786455:DYH786455 EHY786455:EID786455 ERU786455:ERZ786455 FBQ786455:FBV786455 FLM786455:FLR786455 FVI786455:FVN786455 GFE786455:GFJ786455 GPA786455:GPF786455 GYW786455:GZB786455 HIS786455:HIX786455 HSO786455:HST786455 ICK786455:ICP786455 IMG786455:IML786455 IWC786455:IWH786455 JFY786455:JGD786455 JPU786455:JPZ786455 JZQ786455:JZV786455 KJM786455:KJR786455 KTI786455:KTN786455 LDE786455:LDJ786455 LNA786455:LNF786455 LWW786455:LXB786455 MGS786455:MGX786455 MQO786455:MQT786455 NAK786455:NAP786455 NKG786455:NKL786455 NUC786455:NUH786455 ODY786455:OED786455 ONU786455:ONZ786455 OXQ786455:OXV786455 PHM786455:PHR786455 PRI786455:PRN786455 QBE786455:QBJ786455 QLA786455:QLF786455 QUW786455:QVB786455 RES786455:REX786455 ROO786455:ROT786455 RYK786455:RYP786455 SIG786455:SIL786455 SSC786455:SSH786455 TBY786455:TCD786455 TLU786455:TLZ786455 TVQ786455:TVV786455 UFM786455:UFR786455 UPI786455:UPN786455 UZE786455:UZJ786455 VJA786455:VJF786455 VSW786455:VTB786455 WCS786455:WCX786455 WMO786455:WMT786455 WWK786455:WWP786455 Q851979:V851979 JY851991:KD851991 TU851991:TZ851991 ADQ851991:ADV851991 ANM851991:ANR851991 AXI851991:AXN851991 BHE851991:BHJ851991 BRA851991:BRF851991 CAW851991:CBB851991 CKS851991:CKX851991 CUO851991:CUT851991 DEK851991:DEP851991 DOG851991:DOL851991 DYC851991:DYH851991 EHY851991:EID851991 ERU851991:ERZ851991 FBQ851991:FBV851991 FLM851991:FLR851991 FVI851991:FVN851991 GFE851991:GFJ851991 GPA851991:GPF851991 GYW851991:GZB851991 HIS851991:HIX851991 HSO851991:HST851991 ICK851991:ICP851991 IMG851991:IML851991 IWC851991:IWH851991 JFY851991:JGD851991 JPU851991:JPZ851991 JZQ851991:JZV851991 KJM851991:KJR851991 KTI851991:KTN851991 LDE851991:LDJ851991 LNA851991:LNF851991 LWW851991:LXB851991 MGS851991:MGX851991 MQO851991:MQT851991 NAK851991:NAP851991 NKG851991:NKL851991 NUC851991:NUH851991 ODY851991:OED851991 ONU851991:ONZ851991 OXQ851991:OXV851991 PHM851991:PHR851991 PRI851991:PRN851991 QBE851991:QBJ851991 QLA851991:QLF851991 QUW851991:QVB851991 RES851991:REX851991 ROO851991:ROT851991 RYK851991:RYP851991 SIG851991:SIL851991 SSC851991:SSH851991 TBY851991:TCD851991 TLU851991:TLZ851991 TVQ851991:TVV851991 UFM851991:UFR851991 UPI851991:UPN851991 UZE851991:UZJ851991 VJA851991:VJF851991 VSW851991:VTB851991 WCS851991:WCX851991 WMO851991:WMT851991 WWK851991:WWP851991 Q917515:V917515 JY917527:KD917527 TU917527:TZ917527 ADQ917527:ADV917527 ANM917527:ANR917527 AXI917527:AXN917527 BHE917527:BHJ917527 BRA917527:BRF917527 CAW917527:CBB917527 CKS917527:CKX917527 CUO917527:CUT917527 DEK917527:DEP917527 DOG917527:DOL917527 DYC917527:DYH917527 EHY917527:EID917527 ERU917527:ERZ917527 FBQ917527:FBV917527 FLM917527:FLR917527 FVI917527:FVN917527 GFE917527:GFJ917527 GPA917527:GPF917527 GYW917527:GZB917527 HIS917527:HIX917527 HSO917527:HST917527 ICK917527:ICP917527 IMG917527:IML917527 IWC917527:IWH917527 JFY917527:JGD917527 JPU917527:JPZ917527 JZQ917527:JZV917527 KJM917527:KJR917527 KTI917527:KTN917527 LDE917527:LDJ917527 LNA917527:LNF917527 LWW917527:LXB917527 MGS917527:MGX917527 MQO917527:MQT917527 NAK917527:NAP917527 NKG917527:NKL917527 NUC917527:NUH917527 ODY917527:OED917527 ONU917527:ONZ917527 OXQ917527:OXV917527 PHM917527:PHR917527 PRI917527:PRN917527 QBE917527:QBJ917527 QLA917527:QLF917527 QUW917527:QVB917527 RES917527:REX917527 ROO917527:ROT917527 RYK917527:RYP917527 SIG917527:SIL917527 SSC917527:SSH917527 TBY917527:TCD917527 TLU917527:TLZ917527 TVQ917527:TVV917527 UFM917527:UFR917527 UPI917527:UPN917527 UZE917527:UZJ917527 VJA917527:VJF917527 VSW917527:VTB917527 WCS917527:WCX917527 WMO917527:WMT917527 WWK917527:WWP917527 Q983051:V983051 JY983063:KD983063 TU983063:TZ983063 ADQ983063:ADV983063 ANM983063:ANR983063 AXI983063:AXN983063 BHE983063:BHJ983063 BRA983063:BRF983063 CAW983063:CBB983063 CKS983063:CKX983063 CUO983063:CUT983063 DEK983063:DEP983063 DOG983063:DOL983063 DYC983063:DYH983063 EHY983063:EID983063 ERU983063:ERZ983063 FBQ983063:FBV983063 FLM983063:FLR983063 FVI983063:FVN983063 GFE983063:GFJ983063 GPA983063:GPF983063 GYW983063:GZB983063 HIS983063:HIX983063 HSO983063:HST983063 ICK983063:ICP983063 IMG983063:IML983063 IWC983063:IWH983063 JFY983063:JGD983063 JPU983063:JPZ983063 JZQ983063:JZV983063 KJM983063:KJR983063 KTI983063:KTN983063 LDE983063:LDJ983063 LNA983063:LNF983063 LWW983063:LXB983063 MGS983063:MGX983063 MQO983063:MQT983063 NAK983063:NAP983063 NKG983063:NKL983063 NUC983063:NUH983063 ODY983063:OED983063 ONU983063:ONZ983063 OXQ983063:OXV983063 PHM983063:PHR983063 PRI983063:PRN983063 QBE983063:QBJ983063 QLA983063:QLF983063 QUW983063:QVB983063 RES983063:REX983063 ROO983063:ROT983063 RYK983063:RYP983063 SIG983063:SIL983063 SSC983063:SSH983063 TBY983063:TCD983063 TLU983063:TLZ983063 TVQ983063:TVV983063 UFM983063:UFR983063 UPI983063:UPN983063 UZE983063:UZJ983063 VJA983063:VJF983063 VSW983063:VTB983063 WCS983063:WCX983063 WMO983063:WMT983063"/>
    <dataValidation type="list" allowBlank="1" showInputMessage="1" showErrorMessage="1" prompt="手帳の等級をドロップダウンリストから選択してください。" sqref="JT31:JU31 TP31:TQ31 ADL31:ADM31 ANH31:ANI31 AXD31:AXE31 BGZ31:BHA31 BQV31:BQW31 CAR31:CAS31 CKN31:CKO31 CUJ31:CUK31 DEF31:DEG31 DOB31:DOC31 DXX31:DXY31 EHT31:EHU31 ERP31:ERQ31 FBL31:FBM31 FLH31:FLI31 FVD31:FVE31 GEZ31:GFA31 GOV31:GOW31 GYR31:GYS31 HIN31:HIO31 HSJ31:HSK31 ICF31:ICG31 IMB31:IMC31 IVX31:IVY31 JFT31:JFU31 JPP31:JPQ31 JZL31:JZM31 KJH31:KJI31 KTD31:KTE31 LCZ31:LDA31 LMV31:LMW31 LWR31:LWS31 MGN31:MGO31 MQJ31:MQK31 NAF31:NAG31 NKB31:NKC31 NTX31:NTY31 ODT31:ODU31 ONP31:ONQ31 OXL31:OXM31 PHH31:PHI31 PRD31:PRE31 QAZ31:QBA31 QKV31:QKW31 QUR31:QUS31 REN31:REO31 ROJ31:ROK31 RYF31:RYG31 SIB31:SIC31 SRX31:SRY31 TBT31:TBU31 TLP31:TLQ31 TVL31:TVM31 UFH31:UFI31 UPD31:UPE31 UYZ31:UZA31 VIV31:VIW31 VSR31:VSS31 WCN31:WCO31 WMJ31:WMK31 WWF31:WWG31 L65548:M65548 JT65560:JU65560 TP65560:TQ65560 ADL65560:ADM65560 ANH65560:ANI65560 AXD65560:AXE65560 BGZ65560:BHA65560 BQV65560:BQW65560 CAR65560:CAS65560 CKN65560:CKO65560 CUJ65560:CUK65560 DEF65560:DEG65560 DOB65560:DOC65560 DXX65560:DXY65560 EHT65560:EHU65560 ERP65560:ERQ65560 FBL65560:FBM65560 FLH65560:FLI65560 FVD65560:FVE65560 GEZ65560:GFA65560 GOV65560:GOW65560 GYR65560:GYS65560 HIN65560:HIO65560 HSJ65560:HSK65560 ICF65560:ICG65560 IMB65560:IMC65560 IVX65560:IVY65560 JFT65560:JFU65560 JPP65560:JPQ65560 JZL65560:JZM65560 KJH65560:KJI65560 KTD65560:KTE65560 LCZ65560:LDA65560 LMV65560:LMW65560 LWR65560:LWS65560 MGN65560:MGO65560 MQJ65560:MQK65560 NAF65560:NAG65560 NKB65560:NKC65560 NTX65560:NTY65560 ODT65560:ODU65560 ONP65560:ONQ65560 OXL65560:OXM65560 PHH65560:PHI65560 PRD65560:PRE65560 QAZ65560:QBA65560 QKV65560:QKW65560 QUR65560:QUS65560 REN65560:REO65560 ROJ65560:ROK65560 RYF65560:RYG65560 SIB65560:SIC65560 SRX65560:SRY65560 TBT65560:TBU65560 TLP65560:TLQ65560 TVL65560:TVM65560 UFH65560:UFI65560 UPD65560:UPE65560 UYZ65560:UZA65560 VIV65560:VIW65560 VSR65560:VSS65560 WCN65560:WCO65560 WMJ65560:WMK65560 WWF65560:WWG65560 L131084:M131084 JT131096:JU131096 TP131096:TQ131096 ADL131096:ADM131096 ANH131096:ANI131096 AXD131096:AXE131096 BGZ131096:BHA131096 BQV131096:BQW131096 CAR131096:CAS131096 CKN131096:CKO131096 CUJ131096:CUK131096 DEF131096:DEG131096 DOB131096:DOC131096 DXX131096:DXY131096 EHT131096:EHU131096 ERP131096:ERQ131096 FBL131096:FBM131096 FLH131096:FLI131096 FVD131096:FVE131096 GEZ131096:GFA131096 GOV131096:GOW131096 GYR131096:GYS131096 HIN131096:HIO131096 HSJ131096:HSK131096 ICF131096:ICG131096 IMB131096:IMC131096 IVX131096:IVY131096 JFT131096:JFU131096 JPP131096:JPQ131096 JZL131096:JZM131096 KJH131096:KJI131096 KTD131096:KTE131096 LCZ131096:LDA131096 LMV131096:LMW131096 LWR131096:LWS131096 MGN131096:MGO131096 MQJ131096:MQK131096 NAF131096:NAG131096 NKB131096:NKC131096 NTX131096:NTY131096 ODT131096:ODU131096 ONP131096:ONQ131096 OXL131096:OXM131096 PHH131096:PHI131096 PRD131096:PRE131096 QAZ131096:QBA131096 QKV131096:QKW131096 QUR131096:QUS131096 REN131096:REO131096 ROJ131096:ROK131096 RYF131096:RYG131096 SIB131096:SIC131096 SRX131096:SRY131096 TBT131096:TBU131096 TLP131096:TLQ131096 TVL131096:TVM131096 UFH131096:UFI131096 UPD131096:UPE131096 UYZ131096:UZA131096 VIV131096:VIW131096 VSR131096:VSS131096 WCN131096:WCO131096 WMJ131096:WMK131096 WWF131096:WWG131096 L196620:M196620 JT196632:JU196632 TP196632:TQ196632 ADL196632:ADM196632 ANH196632:ANI196632 AXD196632:AXE196632 BGZ196632:BHA196632 BQV196632:BQW196632 CAR196632:CAS196632 CKN196632:CKO196632 CUJ196632:CUK196632 DEF196632:DEG196632 DOB196632:DOC196632 DXX196632:DXY196632 EHT196632:EHU196632 ERP196632:ERQ196632 FBL196632:FBM196632 FLH196632:FLI196632 FVD196632:FVE196632 GEZ196632:GFA196632 GOV196632:GOW196632 GYR196632:GYS196632 HIN196632:HIO196632 HSJ196632:HSK196632 ICF196632:ICG196632 IMB196632:IMC196632 IVX196632:IVY196632 JFT196632:JFU196632 JPP196632:JPQ196632 JZL196632:JZM196632 KJH196632:KJI196632 KTD196632:KTE196632 LCZ196632:LDA196632 LMV196632:LMW196632 LWR196632:LWS196632 MGN196632:MGO196632 MQJ196632:MQK196632 NAF196632:NAG196632 NKB196632:NKC196632 NTX196632:NTY196632 ODT196632:ODU196632 ONP196632:ONQ196632 OXL196632:OXM196632 PHH196632:PHI196632 PRD196632:PRE196632 QAZ196632:QBA196632 QKV196632:QKW196632 QUR196632:QUS196632 REN196632:REO196632 ROJ196632:ROK196632 RYF196632:RYG196632 SIB196632:SIC196632 SRX196632:SRY196632 TBT196632:TBU196632 TLP196632:TLQ196632 TVL196632:TVM196632 UFH196632:UFI196632 UPD196632:UPE196632 UYZ196632:UZA196632 VIV196632:VIW196632 VSR196632:VSS196632 WCN196632:WCO196632 WMJ196632:WMK196632 WWF196632:WWG196632 L262156:M262156 JT262168:JU262168 TP262168:TQ262168 ADL262168:ADM262168 ANH262168:ANI262168 AXD262168:AXE262168 BGZ262168:BHA262168 BQV262168:BQW262168 CAR262168:CAS262168 CKN262168:CKO262168 CUJ262168:CUK262168 DEF262168:DEG262168 DOB262168:DOC262168 DXX262168:DXY262168 EHT262168:EHU262168 ERP262168:ERQ262168 FBL262168:FBM262168 FLH262168:FLI262168 FVD262168:FVE262168 GEZ262168:GFA262168 GOV262168:GOW262168 GYR262168:GYS262168 HIN262168:HIO262168 HSJ262168:HSK262168 ICF262168:ICG262168 IMB262168:IMC262168 IVX262168:IVY262168 JFT262168:JFU262168 JPP262168:JPQ262168 JZL262168:JZM262168 KJH262168:KJI262168 KTD262168:KTE262168 LCZ262168:LDA262168 LMV262168:LMW262168 LWR262168:LWS262168 MGN262168:MGO262168 MQJ262168:MQK262168 NAF262168:NAG262168 NKB262168:NKC262168 NTX262168:NTY262168 ODT262168:ODU262168 ONP262168:ONQ262168 OXL262168:OXM262168 PHH262168:PHI262168 PRD262168:PRE262168 QAZ262168:QBA262168 QKV262168:QKW262168 QUR262168:QUS262168 REN262168:REO262168 ROJ262168:ROK262168 RYF262168:RYG262168 SIB262168:SIC262168 SRX262168:SRY262168 TBT262168:TBU262168 TLP262168:TLQ262168 TVL262168:TVM262168 UFH262168:UFI262168 UPD262168:UPE262168 UYZ262168:UZA262168 VIV262168:VIW262168 VSR262168:VSS262168 WCN262168:WCO262168 WMJ262168:WMK262168 WWF262168:WWG262168 L327692:M327692 JT327704:JU327704 TP327704:TQ327704 ADL327704:ADM327704 ANH327704:ANI327704 AXD327704:AXE327704 BGZ327704:BHA327704 BQV327704:BQW327704 CAR327704:CAS327704 CKN327704:CKO327704 CUJ327704:CUK327704 DEF327704:DEG327704 DOB327704:DOC327704 DXX327704:DXY327704 EHT327704:EHU327704 ERP327704:ERQ327704 FBL327704:FBM327704 FLH327704:FLI327704 FVD327704:FVE327704 GEZ327704:GFA327704 GOV327704:GOW327704 GYR327704:GYS327704 HIN327704:HIO327704 HSJ327704:HSK327704 ICF327704:ICG327704 IMB327704:IMC327704 IVX327704:IVY327704 JFT327704:JFU327704 JPP327704:JPQ327704 JZL327704:JZM327704 KJH327704:KJI327704 KTD327704:KTE327704 LCZ327704:LDA327704 LMV327704:LMW327704 LWR327704:LWS327704 MGN327704:MGO327704 MQJ327704:MQK327704 NAF327704:NAG327704 NKB327704:NKC327704 NTX327704:NTY327704 ODT327704:ODU327704 ONP327704:ONQ327704 OXL327704:OXM327704 PHH327704:PHI327704 PRD327704:PRE327704 QAZ327704:QBA327704 QKV327704:QKW327704 QUR327704:QUS327704 REN327704:REO327704 ROJ327704:ROK327704 RYF327704:RYG327704 SIB327704:SIC327704 SRX327704:SRY327704 TBT327704:TBU327704 TLP327704:TLQ327704 TVL327704:TVM327704 UFH327704:UFI327704 UPD327704:UPE327704 UYZ327704:UZA327704 VIV327704:VIW327704 VSR327704:VSS327704 WCN327704:WCO327704 WMJ327704:WMK327704 WWF327704:WWG327704 L393228:M393228 JT393240:JU393240 TP393240:TQ393240 ADL393240:ADM393240 ANH393240:ANI393240 AXD393240:AXE393240 BGZ393240:BHA393240 BQV393240:BQW393240 CAR393240:CAS393240 CKN393240:CKO393240 CUJ393240:CUK393240 DEF393240:DEG393240 DOB393240:DOC393240 DXX393240:DXY393240 EHT393240:EHU393240 ERP393240:ERQ393240 FBL393240:FBM393240 FLH393240:FLI393240 FVD393240:FVE393240 GEZ393240:GFA393240 GOV393240:GOW393240 GYR393240:GYS393240 HIN393240:HIO393240 HSJ393240:HSK393240 ICF393240:ICG393240 IMB393240:IMC393240 IVX393240:IVY393240 JFT393240:JFU393240 JPP393240:JPQ393240 JZL393240:JZM393240 KJH393240:KJI393240 KTD393240:KTE393240 LCZ393240:LDA393240 LMV393240:LMW393240 LWR393240:LWS393240 MGN393240:MGO393240 MQJ393240:MQK393240 NAF393240:NAG393240 NKB393240:NKC393240 NTX393240:NTY393240 ODT393240:ODU393240 ONP393240:ONQ393240 OXL393240:OXM393240 PHH393240:PHI393240 PRD393240:PRE393240 QAZ393240:QBA393240 QKV393240:QKW393240 QUR393240:QUS393240 REN393240:REO393240 ROJ393240:ROK393240 RYF393240:RYG393240 SIB393240:SIC393240 SRX393240:SRY393240 TBT393240:TBU393240 TLP393240:TLQ393240 TVL393240:TVM393240 UFH393240:UFI393240 UPD393240:UPE393240 UYZ393240:UZA393240 VIV393240:VIW393240 VSR393240:VSS393240 WCN393240:WCO393240 WMJ393240:WMK393240 WWF393240:WWG393240 L458764:M458764 JT458776:JU458776 TP458776:TQ458776 ADL458776:ADM458776 ANH458776:ANI458776 AXD458776:AXE458776 BGZ458776:BHA458776 BQV458776:BQW458776 CAR458776:CAS458776 CKN458776:CKO458776 CUJ458776:CUK458776 DEF458776:DEG458776 DOB458776:DOC458776 DXX458776:DXY458776 EHT458776:EHU458776 ERP458776:ERQ458776 FBL458776:FBM458776 FLH458776:FLI458776 FVD458776:FVE458776 GEZ458776:GFA458776 GOV458776:GOW458776 GYR458776:GYS458776 HIN458776:HIO458776 HSJ458776:HSK458776 ICF458776:ICG458776 IMB458776:IMC458776 IVX458776:IVY458776 JFT458776:JFU458776 JPP458776:JPQ458776 JZL458776:JZM458776 KJH458776:KJI458776 KTD458776:KTE458776 LCZ458776:LDA458776 LMV458776:LMW458776 LWR458776:LWS458776 MGN458776:MGO458776 MQJ458776:MQK458776 NAF458776:NAG458776 NKB458776:NKC458776 NTX458776:NTY458776 ODT458776:ODU458776 ONP458776:ONQ458776 OXL458776:OXM458776 PHH458776:PHI458776 PRD458776:PRE458776 QAZ458776:QBA458776 QKV458776:QKW458776 QUR458776:QUS458776 REN458776:REO458776 ROJ458776:ROK458776 RYF458776:RYG458776 SIB458776:SIC458776 SRX458776:SRY458776 TBT458776:TBU458776 TLP458776:TLQ458776 TVL458776:TVM458776 UFH458776:UFI458776 UPD458776:UPE458776 UYZ458776:UZA458776 VIV458776:VIW458776 VSR458776:VSS458776 WCN458776:WCO458776 WMJ458776:WMK458776 WWF458776:WWG458776 L524300:M524300 JT524312:JU524312 TP524312:TQ524312 ADL524312:ADM524312 ANH524312:ANI524312 AXD524312:AXE524312 BGZ524312:BHA524312 BQV524312:BQW524312 CAR524312:CAS524312 CKN524312:CKO524312 CUJ524312:CUK524312 DEF524312:DEG524312 DOB524312:DOC524312 DXX524312:DXY524312 EHT524312:EHU524312 ERP524312:ERQ524312 FBL524312:FBM524312 FLH524312:FLI524312 FVD524312:FVE524312 GEZ524312:GFA524312 GOV524312:GOW524312 GYR524312:GYS524312 HIN524312:HIO524312 HSJ524312:HSK524312 ICF524312:ICG524312 IMB524312:IMC524312 IVX524312:IVY524312 JFT524312:JFU524312 JPP524312:JPQ524312 JZL524312:JZM524312 KJH524312:KJI524312 KTD524312:KTE524312 LCZ524312:LDA524312 LMV524312:LMW524312 LWR524312:LWS524312 MGN524312:MGO524312 MQJ524312:MQK524312 NAF524312:NAG524312 NKB524312:NKC524312 NTX524312:NTY524312 ODT524312:ODU524312 ONP524312:ONQ524312 OXL524312:OXM524312 PHH524312:PHI524312 PRD524312:PRE524312 QAZ524312:QBA524312 QKV524312:QKW524312 QUR524312:QUS524312 REN524312:REO524312 ROJ524312:ROK524312 RYF524312:RYG524312 SIB524312:SIC524312 SRX524312:SRY524312 TBT524312:TBU524312 TLP524312:TLQ524312 TVL524312:TVM524312 UFH524312:UFI524312 UPD524312:UPE524312 UYZ524312:UZA524312 VIV524312:VIW524312 VSR524312:VSS524312 WCN524312:WCO524312 WMJ524312:WMK524312 WWF524312:WWG524312 L589836:M589836 JT589848:JU589848 TP589848:TQ589848 ADL589848:ADM589848 ANH589848:ANI589848 AXD589848:AXE589848 BGZ589848:BHA589848 BQV589848:BQW589848 CAR589848:CAS589848 CKN589848:CKO589848 CUJ589848:CUK589848 DEF589848:DEG589848 DOB589848:DOC589848 DXX589848:DXY589848 EHT589848:EHU589848 ERP589848:ERQ589848 FBL589848:FBM589848 FLH589848:FLI589848 FVD589848:FVE589848 GEZ589848:GFA589848 GOV589848:GOW589848 GYR589848:GYS589848 HIN589848:HIO589848 HSJ589848:HSK589848 ICF589848:ICG589848 IMB589848:IMC589848 IVX589848:IVY589848 JFT589848:JFU589848 JPP589848:JPQ589848 JZL589848:JZM589848 KJH589848:KJI589848 KTD589848:KTE589848 LCZ589848:LDA589848 LMV589848:LMW589848 LWR589848:LWS589848 MGN589848:MGO589848 MQJ589848:MQK589848 NAF589848:NAG589848 NKB589848:NKC589848 NTX589848:NTY589848 ODT589848:ODU589848 ONP589848:ONQ589848 OXL589848:OXM589848 PHH589848:PHI589848 PRD589848:PRE589848 QAZ589848:QBA589848 QKV589848:QKW589848 QUR589848:QUS589848 REN589848:REO589848 ROJ589848:ROK589848 RYF589848:RYG589848 SIB589848:SIC589848 SRX589848:SRY589848 TBT589848:TBU589848 TLP589848:TLQ589848 TVL589848:TVM589848 UFH589848:UFI589848 UPD589848:UPE589848 UYZ589848:UZA589848 VIV589848:VIW589848 VSR589848:VSS589848 WCN589848:WCO589848 WMJ589848:WMK589848 WWF589848:WWG589848 L655372:M655372 JT655384:JU655384 TP655384:TQ655384 ADL655384:ADM655384 ANH655384:ANI655384 AXD655384:AXE655384 BGZ655384:BHA655384 BQV655384:BQW655384 CAR655384:CAS655384 CKN655384:CKO655384 CUJ655384:CUK655384 DEF655384:DEG655384 DOB655384:DOC655384 DXX655384:DXY655384 EHT655384:EHU655384 ERP655384:ERQ655384 FBL655384:FBM655384 FLH655384:FLI655384 FVD655384:FVE655384 GEZ655384:GFA655384 GOV655384:GOW655384 GYR655384:GYS655384 HIN655384:HIO655384 HSJ655384:HSK655384 ICF655384:ICG655384 IMB655384:IMC655384 IVX655384:IVY655384 JFT655384:JFU655384 JPP655384:JPQ655384 JZL655384:JZM655384 KJH655384:KJI655384 KTD655384:KTE655384 LCZ655384:LDA655384 LMV655384:LMW655384 LWR655384:LWS655384 MGN655384:MGO655384 MQJ655384:MQK655384 NAF655384:NAG655384 NKB655384:NKC655384 NTX655384:NTY655384 ODT655384:ODU655384 ONP655384:ONQ655384 OXL655384:OXM655384 PHH655384:PHI655384 PRD655384:PRE655384 QAZ655384:QBA655384 QKV655384:QKW655384 QUR655384:QUS655384 REN655384:REO655384 ROJ655384:ROK655384 RYF655384:RYG655384 SIB655384:SIC655384 SRX655384:SRY655384 TBT655384:TBU655384 TLP655384:TLQ655384 TVL655384:TVM655384 UFH655384:UFI655384 UPD655384:UPE655384 UYZ655384:UZA655384 VIV655384:VIW655384 VSR655384:VSS655384 WCN655384:WCO655384 WMJ655384:WMK655384 WWF655384:WWG655384 L720908:M720908 JT720920:JU720920 TP720920:TQ720920 ADL720920:ADM720920 ANH720920:ANI720920 AXD720920:AXE720920 BGZ720920:BHA720920 BQV720920:BQW720920 CAR720920:CAS720920 CKN720920:CKO720920 CUJ720920:CUK720920 DEF720920:DEG720920 DOB720920:DOC720920 DXX720920:DXY720920 EHT720920:EHU720920 ERP720920:ERQ720920 FBL720920:FBM720920 FLH720920:FLI720920 FVD720920:FVE720920 GEZ720920:GFA720920 GOV720920:GOW720920 GYR720920:GYS720920 HIN720920:HIO720920 HSJ720920:HSK720920 ICF720920:ICG720920 IMB720920:IMC720920 IVX720920:IVY720920 JFT720920:JFU720920 JPP720920:JPQ720920 JZL720920:JZM720920 KJH720920:KJI720920 KTD720920:KTE720920 LCZ720920:LDA720920 LMV720920:LMW720920 LWR720920:LWS720920 MGN720920:MGO720920 MQJ720920:MQK720920 NAF720920:NAG720920 NKB720920:NKC720920 NTX720920:NTY720920 ODT720920:ODU720920 ONP720920:ONQ720920 OXL720920:OXM720920 PHH720920:PHI720920 PRD720920:PRE720920 QAZ720920:QBA720920 QKV720920:QKW720920 QUR720920:QUS720920 REN720920:REO720920 ROJ720920:ROK720920 RYF720920:RYG720920 SIB720920:SIC720920 SRX720920:SRY720920 TBT720920:TBU720920 TLP720920:TLQ720920 TVL720920:TVM720920 UFH720920:UFI720920 UPD720920:UPE720920 UYZ720920:UZA720920 VIV720920:VIW720920 VSR720920:VSS720920 WCN720920:WCO720920 WMJ720920:WMK720920 WWF720920:WWG720920 L786444:M786444 JT786456:JU786456 TP786456:TQ786456 ADL786456:ADM786456 ANH786456:ANI786456 AXD786456:AXE786456 BGZ786456:BHA786456 BQV786456:BQW786456 CAR786456:CAS786456 CKN786456:CKO786456 CUJ786456:CUK786456 DEF786456:DEG786456 DOB786456:DOC786456 DXX786456:DXY786456 EHT786456:EHU786456 ERP786456:ERQ786456 FBL786456:FBM786456 FLH786456:FLI786456 FVD786456:FVE786456 GEZ786456:GFA786456 GOV786456:GOW786456 GYR786456:GYS786456 HIN786456:HIO786456 HSJ786456:HSK786456 ICF786456:ICG786456 IMB786456:IMC786456 IVX786456:IVY786456 JFT786456:JFU786456 JPP786456:JPQ786456 JZL786456:JZM786456 KJH786456:KJI786456 KTD786456:KTE786456 LCZ786456:LDA786456 LMV786456:LMW786456 LWR786456:LWS786456 MGN786456:MGO786456 MQJ786456:MQK786456 NAF786456:NAG786456 NKB786456:NKC786456 NTX786456:NTY786456 ODT786456:ODU786456 ONP786456:ONQ786456 OXL786456:OXM786456 PHH786456:PHI786456 PRD786456:PRE786456 QAZ786456:QBA786456 QKV786456:QKW786456 QUR786456:QUS786456 REN786456:REO786456 ROJ786456:ROK786456 RYF786456:RYG786456 SIB786456:SIC786456 SRX786456:SRY786456 TBT786456:TBU786456 TLP786456:TLQ786456 TVL786456:TVM786456 UFH786456:UFI786456 UPD786456:UPE786456 UYZ786456:UZA786456 VIV786456:VIW786456 VSR786456:VSS786456 WCN786456:WCO786456 WMJ786456:WMK786456 WWF786456:WWG786456 L851980:M851980 JT851992:JU851992 TP851992:TQ851992 ADL851992:ADM851992 ANH851992:ANI851992 AXD851992:AXE851992 BGZ851992:BHA851992 BQV851992:BQW851992 CAR851992:CAS851992 CKN851992:CKO851992 CUJ851992:CUK851992 DEF851992:DEG851992 DOB851992:DOC851992 DXX851992:DXY851992 EHT851992:EHU851992 ERP851992:ERQ851992 FBL851992:FBM851992 FLH851992:FLI851992 FVD851992:FVE851992 GEZ851992:GFA851992 GOV851992:GOW851992 GYR851992:GYS851992 HIN851992:HIO851992 HSJ851992:HSK851992 ICF851992:ICG851992 IMB851992:IMC851992 IVX851992:IVY851992 JFT851992:JFU851992 JPP851992:JPQ851992 JZL851992:JZM851992 KJH851992:KJI851992 KTD851992:KTE851992 LCZ851992:LDA851992 LMV851992:LMW851992 LWR851992:LWS851992 MGN851992:MGO851992 MQJ851992:MQK851992 NAF851992:NAG851992 NKB851992:NKC851992 NTX851992:NTY851992 ODT851992:ODU851992 ONP851992:ONQ851992 OXL851992:OXM851992 PHH851992:PHI851992 PRD851992:PRE851992 QAZ851992:QBA851992 QKV851992:QKW851992 QUR851992:QUS851992 REN851992:REO851992 ROJ851992:ROK851992 RYF851992:RYG851992 SIB851992:SIC851992 SRX851992:SRY851992 TBT851992:TBU851992 TLP851992:TLQ851992 TVL851992:TVM851992 UFH851992:UFI851992 UPD851992:UPE851992 UYZ851992:UZA851992 VIV851992:VIW851992 VSR851992:VSS851992 WCN851992:WCO851992 WMJ851992:WMK851992 WWF851992:WWG851992 L917516:M917516 JT917528:JU917528 TP917528:TQ917528 ADL917528:ADM917528 ANH917528:ANI917528 AXD917528:AXE917528 BGZ917528:BHA917528 BQV917528:BQW917528 CAR917528:CAS917528 CKN917528:CKO917528 CUJ917528:CUK917528 DEF917528:DEG917528 DOB917528:DOC917528 DXX917528:DXY917528 EHT917528:EHU917528 ERP917528:ERQ917528 FBL917528:FBM917528 FLH917528:FLI917528 FVD917528:FVE917528 GEZ917528:GFA917528 GOV917528:GOW917528 GYR917528:GYS917528 HIN917528:HIO917528 HSJ917528:HSK917528 ICF917528:ICG917528 IMB917528:IMC917528 IVX917528:IVY917528 JFT917528:JFU917528 JPP917528:JPQ917528 JZL917528:JZM917528 KJH917528:KJI917528 KTD917528:KTE917528 LCZ917528:LDA917528 LMV917528:LMW917528 LWR917528:LWS917528 MGN917528:MGO917528 MQJ917528:MQK917528 NAF917528:NAG917528 NKB917528:NKC917528 NTX917528:NTY917528 ODT917528:ODU917528 ONP917528:ONQ917528 OXL917528:OXM917528 PHH917528:PHI917528 PRD917528:PRE917528 QAZ917528:QBA917528 QKV917528:QKW917528 QUR917528:QUS917528 REN917528:REO917528 ROJ917528:ROK917528 RYF917528:RYG917528 SIB917528:SIC917528 SRX917528:SRY917528 TBT917528:TBU917528 TLP917528:TLQ917528 TVL917528:TVM917528 UFH917528:UFI917528 UPD917528:UPE917528 UYZ917528:UZA917528 VIV917528:VIW917528 VSR917528:VSS917528 WCN917528:WCO917528 WMJ917528:WMK917528 WWF917528:WWG917528 L983052:M983052 JT983064:JU983064 TP983064:TQ983064 ADL983064:ADM983064 ANH983064:ANI983064 AXD983064:AXE983064 BGZ983064:BHA983064 BQV983064:BQW983064 CAR983064:CAS983064 CKN983064:CKO983064 CUJ983064:CUK983064 DEF983064:DEG983064 DOB983064:DOC983064 DXX983064:DXY983064 EHT983064:EHU983064 ERP983064:ERQ983064 FBL983064:FBM983064 FLH983064:FLI983064 FVD983064:FVE983064 GEZ983064:GFA983064 GOV983064:GOW983064 GYR983064:GYS983064 HIN983064:HIO983064 HSJ983064:HSK983064 ICF983064:ICG983064 IMB983064:IMC983064 IVX983064:IVY983064 JFT983064:JFU983064 JPP983064:JPQ983064 JZL983064:JZM983064 KJH983064:KJI983064 KTD983064:KTE983064 LCZ983064:LDA983064 LMV983064:LMW983064 LWR983064:LWS983064 MGN983064:MGO983064 MQJ983064:MQK983064 NAF983064:NAG983064 NKB983064:NKC983064 NTX983064:NTY983064 ODT983064:ODU983064 ONP983064:ONQ983064 OXL983064:OXM983064 PHH983064:PHI983064 PRD983064:PRE983064 QAZ983064:QBA983064 QKV983064:QKW983064 QUR983064:QUS983064 REN983064:REO983064 ROJ983064:ROK983064 RYF983064:RYG983064 SIB983064:SIC983064 SRX983064:SRY983064 TBT983064:TBU983064 TLP983064:TLQ983064 TVL983064:TVM983064 UFH983064:UFI983064 UPD983064:UPE983064 UYZ983064:UZA983064 VIV983064:VIW983064 VSR983064:VSS983064 WCN983064:WCO983064 WMJ983064:WMK983064 WWF983064:WWG983064">
      <formula1>$AK$12:$AK$14</formula1>
    </dataValidation>
    <dataValidation type="list" allowBlank="1" showInputMessage="1" showErrorMessage="1" prompt="療育手帳の有無について、ドロップダウンリストから選択してください。" sqref="WWF983061:WWQ983062 WMJ983061:WMU983062 WCN983061:WCY983062 VSR983061:VTC983062 VIV983061:VJG983062 UYZ983061:UZK983062 UPD983061:UPO983062 UFH983061:UFS983062 TVL983061:TVW983062 TLP983061:TMA983062 TBT983061:TCE983062 SRX983061:SSI983062 SIB983061:SIM983062 RYF983061:RYQ983062 ROJ983061:ROU983062 REN983061:REY983062 QUR983061:QVC983062 QKV983061:QLG983062 QAZ983061:QBK983062 PRD983061:PRO983062 PHH983061:PHS983062 OXL983061:OXW983062 ONP983061:OOA983062 ODT983061:OEE983062 NTX983061:NUI983062 NKB983061:NKM983062 NAF983061:NAQ983062 MQJ983061:MQU983062 MGN983061:MGY983062 LWR983061:LXC983062 LMV983061:LNG983062 LCZ983061:LDK983062 KTD983061:KTO983062 KJH983061:KJS983062 JZL983061:JZW983062 JPP983061:JQA983062 JFT983061:JGE983062 IVX983061:IWI983062 IMB983061:IMM983062 ICF983061:ICQ983062 HSJ983061:HSU983062 HIN983061:HIY983062 GYR983061:GZC983062 GOV983061:GPG983062 GEZ983061:GFK983062 FVD983061:FVO983062 FLH983061:FLS983062 FBL983061:FBW983062 ERP983061:ESA983062 EHT983061:EIE983062 DXX983061:DYI983062 DOB983061:DOM983062 DEF983061:DEQ983062 CUJ983061:CUU983062 CKN983061:CKY983062 CAR983061:CBC983062 BQV983061:BRG983062 BGZ983061:BHK983062 AXD983061:AXO983062 ANH983061:ANS983062 ADL983061:ADW983062 TP983061:UA983062 JT983061:KE983062 L983049:W983050 WWF917525:WWQ917526 WMJ917525:WMU917526 WCN917525:WCY917526 VSR917525:VTC917526 VIV917525:VJG917526 UYZ917525:UZK917526 UPD917525:UPO917526 UFH917525:UFS917526 TVL917525:TVW917526 TLP917525:TMA917526 TBT917525:TCE917526 SRX917525:SSI917526 SIB917525:SIM917526 RYF917525:RYQ917526 ROJ917525:ROU917526 REN917525:REY917526 QUR917525:QVC917526 QKV917525:QLG917526 QAZ917525:QBK917526 PRD917525:PRO917526 PHH917525:PHS917526 OXL917525:OXW917526 ONP917525:OOA917526 ODT917525:OEE917526 NTX917525:NUI917526 NKB917525:NKM917526 NAF917525:NAQ917526 MQJ917525:MQU917526 MGN917525:MGY917526 LWR917525:LXC917526 LMV917525:LNG917526 LCZ917525:LDK917526 KTD917525:KTO917526 KJH917525:KJS917526 JZL917525:JZW917526 JPP917525:JQA917526 JFT917525:JGE917526 IVX917525:IWI917526 IMB917525:IMM917526 ICF917525:ICQ917526 HSJ917525:HSU917526 HIN917525:HIY917526 GYR917525:GZC917526 GOV917525:GPG917526 GEZ917525:GFK917526 FVD917525:FVO917526 FLH917525:FLS917526 FBL917525:FBW917526 ERP917525:ESA917526 EHT917525:EIE917526 DXX917525:DYI917526 DOB917525:DOM917526 DEF917525:DEQ917526 CUJ917525:CUU917526 CKN917525:CKY917526 CAR917525:CBC917526 BQV917525:BRG917526 BGZ917525:BHK917526 AXD917525:AXO917526 ANH917525:ANS917526 ADL917525:ADW917526 TP917525:UA917526 JT917525:KE917526 L917513:W917514 WWF851989:WWQ851990 WMJ851989:WMU851990 WCN851989:WCY851990 VSR851989:VTC851990 VIV851989:VJG851990 UYZ851989:UZK851990 UPD851989:UPO851990 UFH851989:UFS851990 TVL851989:TVW851990 TLP851989:TMA851990 TBT851989:TCE851990 SRX851989:SSI851990 SIB851989:SIM851990 RYF851989:RYQ851990 ROJ851989:ROU851990 REN851989:REY851990 QUR851989:QVC851990 QKV851989:QLG851990 QAZ851989:QBK851990 PRD851989:PRO851990 PHH851989:PHS851990 OXL851989:OXW851990 ONP851989:OOA851990 ODT851989:OEE851990 NTX851989:NUI851990 NKB851989:NKM851990 NAF851989:NAQ851990 MQJ851989:MQU851990 MGN851989:MGY851990 LWR851989:LXC851990 LMV851989:LNG851990 LCZ851989:LDK851990 KTD851989:KTO851990 KJH851989:KJS851990 JZL851989:JZW851990 JPP851989:JQA851990 JFT851989:JGE851990 IVX851989:IWI851990 IMB851989:IMM851990 ICF851989:ICQ851990 HSJ851989:HSU851990 HIN851989:HIY851990 GYR851989:GZC851990 GOV851989:GPG851990 GEZ851989:GFK851990 FVD851989:FVO851990 FLH851989:FLS851990 FBL851989:FBW851990 ERP851989:ESA851990 EHT851989:EIE851990 DXX851989:DYI851990 DOB851989:DOM851990 DEF851989:DEQ851990 CUJ851989:CUU851990 CKN851989:CKY851990 CAR851989:CBC851990 BQV851989:BRG851990 BGZ851989:BHK851990 AXD851989:AXO851990 ANH851989:ANS851990 ADL851989:ADW851990 TP851989:UA851990 JT851989:KE851990 L851977:W851978 WWF786453:WWQ786454 WMJ786453:WMU786454 WCN786453:WCY786454 VSR786453:VTC786454 VIV786453:VJG786454 UYZ786453:UZK786454 UPD786453:UPO786454 UFH786453:UFS786454 TVL786453:TVW786454 TLP786453:TMA786454 TBT786453:TCE786454 SRX786453:SSI786454 SIB786453:SIM786454 RYF786453:RYQ786454 ROJ786453:ROU786454 REN786453:REY786454 QUR786453:QVC786454 QKV786453:QLG786454 QAZ786453:QBK786454 PRD786453:PRO786454 PHH786453:PHS786454 OXL786453:OXW786454 ONP786453:OOA786454 ODT786453:OEE786454 NTX786453:NUI786454 NKB786453:NKM786454 NAF786453:NAQ786454 MQJ786453:MQU786454 MGN786453:MGY786454 LWR786453:LXC786454 LMV786453:LNG786454 LCZ786453:LDK786454 KTD786453:KTO786454 KJH786453:KJS786454 JZL786453:JZW786454 JPP786453:JQA786454 JFT786453:JGE786454 IVX786453:IWI786454 IMB786453:IMM786454 ICF786453:ICQ786454 HSJ786453:HSU786454 HIN786453:HIY786454 GYR786453:GZC786454 GOV786453:GPG786454 GEZ786453:GFK786454 FVD786453:FVO786454 FLH786453:FLS786454 FBL786453:FBW786454 ERP786453:ESA786454 EHT786453:EIE786454 DXX786453:DYI786454 DOB786453:DOM786454 DEF786453:DEQ786454 CUJ786453:CUU786454 CKN786453:CKY786454 CAR786453:CBC786454 BQV786453:BRG786454 BGZ786453:BHK786454 AXD786453:AXO786454 ANH786453:ANS786454 ADL786453:ADW786454 TP786453:UA786454 JT786453:KE786454 L786441:W786442 WWF720917:WWQ720918 WMJ720917:WMU720918 WCN720917:WCY720918 VSR720917:VTC720918 VIV720917:VJG720918 UYZ720917:UZK720918 UPD720917:UPO720918 UFH720917:UFS720918 TVL720917:TVW720918 TLP720917:TMA720918 TBT720917:TCE720918 SRX720917:SSI720918 SIB720917:SIM720918 RYF720917:RYQ720918 ROJ720917:ROU720918 REN720917:REY720918 QUR720917:QVC720918 QKV720917:QLG720918 QAZ720917:QBK720918 PRD720917:PRO720918 PHH720917:PHS720918 OXL720917:OXW720918 ONP720917:OOA720918 ODT720917:OEE720918 NTX720917:NUI720918 NKB720917:NKM720918 NAF720917:NAQ720918 MQJ720917:MQU720918 MGN720917:MGY720918 LWR720917:LXC720918 LMV720917:LNG720918 LCZ720917:LDK720918 KTD720917:KTO720918 KJH720917:KJS720918 JZL720917:JZW720918 JPP720917:JQA720918 JFT720917:JGE720918 IVX720917:IWI720918 IMB720917:IMM720918 ICF720917:ICQ720918 HSJ720917:HSU720918 HIN720917:HIY720918 GYR720917:GZC720918 GOV720917:GPG720918 GEZ720917:GFK720918 FVD720917:FVO720918 FLH720917:FLS720918 FBL720917:FBW720918 ERP720917:ESA720918 EHT720917:EIE720918 DXX720917:DYI720918 DOB720917:DOM720918 DEF720917:DEQ720918 CUJ720917:CUU720918 CKN720917:CKY720918 CAR720917:CBC720918 BQV720917:BRG720918 BGZ720917:BHK720918 AXD720917:AXO720918 ANH720917:ANS720918 ADL720917:ADW720918 TP720917:UA720918 JT720917:KE720918 L720905:W720906 WWF655381:WWQ655382 WMJ655381:WMU655382 WCN655381:WCY655382 VSR655381:VTC655382 VIV655381:VJG655382 UYZ655381:UZK655382 UPD655381:UPO655382 UFH655381:UFS655382 TVL655381:TVW655382 TLP655381:TMA655382 TBT655381:TCE655382 SRX655381:SSI655382 SIB655381:SIM655382 RYF655381:RYQ655382 ROJ655381:ROU655382 REN655381:REY655382 QUR655381:QVC655382 QKV655381:QLG655382 QAZ655381:QBK655382 PRD655381:PRO655382 PHH655381:PHS655382 OXL655381:OXW655382 ONP655381:OOA655382 ODT655381:OEE655382 NTX655381:NUI655382 NKB655381:NKM655382 NAF655381:NAQ655382 MQJ655381:MQU655382 MGN655381:MGY655382 LWR655381:LXC655382 LMV655381:LNG655382 LCZ655381:LDK655382 KTD655381:KTO655382 KJH655381:KJS655382 JZL655381:JZW655382 JPP655381:JQA655382 JFT655381:JGE655382 IVX655381:IWI655382 IMB655381:IMM655382 ICF655381:ICQ655382 HSJ655381:HSU655382 HIN655381:HIY655382 GYR655381:GZC655382 GOV655381:GPG655382 GEZ655381:GFK655382 FVD655381:FVO655382 FLH655381:FLS655382 FBL655381:FBW655382 ERP655381:ESA655382 EHT655381:EIE655382 DXX655381:DYI655382 DOB655381:DOM655382 DEF655381:DEQ655382 CUJ655381:CUU655382 CKN655381:CKY655382 CAR655381:CBC655382 BQV655381:BRG655382 BGZ655381:BHK655382 AXD655381:AXO655382 ANH655381:ANS655382 ADL655381:ADW655382 TP655381:UA655382 JT655381:KE655382 L655369:W655370 WWF589845:WWQ589846 WMJ589845:WMU589846 WCN589845:WCY589846 VSR589845:VTC589846 VIV589845:VJG589846 UYZ589845:UZK589846 UPD589845:UPO589846 UFH589845:UFS589846 TVL589845:TVW589846 TLP589845:TMA589846 TBT589845:TCE589846 SRX589845:SSI589846 SIB589845:SIM589846 RYF589845:RYQ589846 ROJ589845:ROU589846 REN589845:REY589846 QUR589845:QVC589846 QKV589845:QLG589846 QAZ589845:QBK589846 PRD589845:PRO589846 PHH589845:PHS589846 OXL589845:OXW589846 ONP589845:OOA589846 ODT589845:OEE589846 NTX589845:NUI589846 NKB589845:NKM589846 NAF589845:NAQ589846 MQJ589845:MQU589846 MGN589845:MGY589846 LWR589845:LXC589846 LMV589845:LNG589846 LCZ589845:LDK589846 KTD589845:KTO589846 KJH589845:KJS589846 JZL589845:JZW589846 JPP589845:JQA589846 JFT589845:JGE589846 IVX589845:IWI589846 IMB589845:IMM589846 ICF589845:ICQ589846 HSJ589845:HSU589846 HIN589845:HIY589846 GYR589845:GZC589846 GOV589845:GPG589846 GEZ589845:GFK589846 FVD589845:FVO589846 FLH589845:FLS589846 FBL589845:FBW589846 ERP589845:ESA589846 EHT589845:EIE589846 DXX589845:DYI589846 DOB589845:DOM589846 DEF589845:DEQ589846 CUJ589845:CUU589846 CKN589845:CKY589846 CAR589845:CBC589846 BQV589845:BRG589846 BGZ589845:BHK589846 AXD589845:AXO589846 ANH589845:ANS589846 ADL589845:ADW589846 TP589845:UA589846 JT589845:KE589846 L589833:W589834 WWF524309:WWQ524310 WMJ524309:WMU524310 WCN524309:WCY524310 VSR524309:VTC524310 VIV524309:VJG524310 UYZ524309:UZK524310 UPD524309:UPO524310 UFH524309:UFS524310 TVL524309:TVW524310 TLP524309:TMA524310 TBT524309:TCE524310 SRX524309:SSI524310 SIB524309:SIM524310 RYF524309:RYQ524310 ROJ524309:ROU524310 REN524309:REY524310 QUR524309:QVC524310 QKV524309:QLG524310 QAZ524309:QBK524310 PRD524309:PRO524310 PHH524309:PHS524310 OXL524309:OXW524310 ONP524309:OOA524310 ODT524309:OEE524310 NTX524309:NUI524310 NKB524309:NKM524310 NAF524309:NAQ524310 MQJ524309:MQU524310 MGN524309:MGY524310 LWR524309:LXC524310 LMV524309:LNG524310 LCZ524309:LDK524310 KTD524309:KTO524310 KJH524309:KJS524310 JZL524309:JZW524310 JPP524309:JQA524310 JFT524309:JGE524310 IVX524309:IWI524310 IMB524309:IMM524310 ICF524309:ICQ524310 HSJ524309:HSU524310 HIN524309:HIY524310 GYR524309:GZC524310 GOV524309:GPG524310 GEZ524309:GFK524310 FVD524309:FVO524310 FLH524309:FLS524310 FBL524309:FBW524310 ERP524309:ESA524310 EHT524309:EIE524310 DXX524309:DYI524310 DOB524309:DOM524310 DEF524309:DEQ524310 CUJ524309:CUU524310 CKN524309:CKY524310 CAR524309:CBC524310 BQV524309:BRG524310 BGZ524309:BHK524310 AXD524309:AXO524310 ANH524309:ANS524310 ADL524309:ADW524310 TP524309:UA524310 JT524309:KE524310 L524297:W524298 WWF458773:WWQ458774 WMJ458773:WMU458774 WCN458773:WCY458774 VSR458773:VTC458774 VIV458773:VJG458774 UYZ458773:UZK458774 UPD458773:UPO458774 UFH458773:UFS458774 TVL458773:TVW458774 TLP458773:TMA458774 TBT458773:TCE458774 SRX458773:SSI458774 SIB458773:SIM458774 RYF458773:RYQ458774 ROJ458773:ROU458774 REN458773:REY458774 QUR458773:QVC458774 QKV458773:QLG458774 QAZ458773:QBK458774 PRD458773:PRO458774 PHH458773:PHS458774 OXL458773:OXW458774 ONP458773:OOA458774 ODT458773:OEE458774 NTX458773:NUI458774 NKB458773:NKM458774 NAF458773:NAQ458774 MQJ458773:MQU458774 MGN458773:MGY458774 LWR458773:LXC458774 LMV458773:LNG458774 LCZ458773:LDK458774 KTD458773:KTO458774 KJH458773:KJS458774 JZL458773:JZW458774 JPP458773:JQA458774 JFT458773:JGE458774 IVX458773:IWI458774 IMB458773:IMM458774 ICF458773:ICQ458774 HSJ458773:HSU458774 HIN458773:HIY458774 GYR458773:GZC458774 GOV458773:GPG458774 GEZ458773:GFK458774 FVD458773:FVO458774 FLH458773:FLS458774 FBL458773:FBW458774 ERP458773:ESA458774 EHT458773:EIE458774 DXX458773:DYI458774 DOB458773:DOM458774 DEF458773:DEQ458774 CUJ458773:CUU458774 CKN458773:CKY458774 CAR458773:CBC458774 BQV458773:BRG458774 BGZ458773:BHK458774 AXD458773:AXO458774 ANH458773:ANS458774 ADL458773:ADW458774 TP458773:UA458774 JT458773:KE458774 L458761:W458762 WWF393237:WWQ393238 WMJ393237:WMU393238 WCN393237:WCY393238 VSR393237:VTC393238 VIV393237:VJG393238 UYZ393237:UZK393238 UPD393237:UPO393238 UFH393237:UFS393238 TVL393237:TVW393238 TLP393237:TMA393238 TBT393237:TCE393238 SRX393237:SSI393238 SIB393237:SIM393238 RYF393237:RYQ393238 ROJ393237:ROU393238 REN393237:REY393238 QUR393237:QVC393238 QKV393237:QLG393238 QAZ393237:QBK393238 PRD393237:PRO393238 PHH393237:PHS393238 OXL393237:OXW393238 ONP393237:OOA393238 ODT393237:OEE393238 NTX393237:NUI393238 NKB393237:NKM393238 NAF393237:NAQ393238 MQJ393237:MQU393238 MGN393237:MGY393238 LWR393237:LXC393238 LMV393237:LNG393238 LCZ393237:LDK393238 KTD393237:KTO393238 KJH393237:KJS393238 JZL393237:JZW393238 JPP393237:JQA393238 JFT393237:JGE393238 IVX393237:IWI393238 IMB393237:IMM393238 ICF393237:ICQ393238 HSJ393237:HSU393238 HIN393237:HIY393238 GYR393237:GZC393238 GOV393237:GPG393238 GEZ393237:GFK393238 FVD393237:FVO393238 FLH393237:FLS393238 FBL393237:FBW393238 ERP393237:ESA393238 EHT393237:EIE393238 DXX393237:DYI393238 DOB393237:DOM393238 DEF393237:DEQ393238 CUJ393237:CUU393238 CKN393237:CKY393238 CAR393237:CBC393238 BQV393237:BRG393238 BGZ393237:BHK393238 AXD393237:AXO393238 ANH393237:ANS393238 ADL393237:ADW393238 TP393237:UA393238 JT393237:KE393238 L393225:W393226 WWF327701:WWQ327702 WMJ327701:WMU327702 WCN327701:WCY327702 VSR327701:VTC327702 VIV327701:VJG327702 UYZ327701:UZK327702 UPD327701:UPO327702 UFH327701:UFS327702 TVL327701:TVW327702 TLP327701:TMA327702 TBT327701:TCE327702 SRX327701:SSI327702 SIB327701:SIM327702 RYF327701:RYQ327702 ROJ327701:ROU327702 REN327701:REY327702 QUR327701:QVC327702 QKV327701:QLG327702 QAZ327701:QBK327702 PRD327701:PRO327702 PHH327701:PHS327702 OXL327701:OXW327702 ONP327701:OOA327702 ODT327701:OEE327702 NTX327701:NUI327702 NKB327701:NKM327702 NAF327701:NAQ327702 MQJ327701:MQU327702 MGN327701:MGY327702 LWR327701:LXC327702 LMV327701:LNG327702 LCZ327701:LDK327702 KTD327701:KTO327702 KJH327701:KJS327702 JZL327701:JZW327702 JPP327701:JQA327702 JFT327701:JGE327702 IVX327701:IWI327702 IMB327701:IMM327702 ICF327701:ICQ327702 HSJ327701:HSU327702 HIN327701:HIY327702 GYR327701:GZC327702 GOV327701:GPG327702 GEZ327701:GFK327702 FVD327701:FVO327702 FLH327701:FLS327702 FBL327701:FBW327702 ERP327701:ESA327702 EHT327701:EIE327702 DXX327701:DYI327702 DOB327701:DOM327702 DEF327701:DEQ327702 CUJ327701:CUU327702 CKN327701:CKY327702 CAR327701:CBC327702 BQV327701:BRG327702 BGZ327701:BHK327702 AXD327701:AXO327702 ANH327701:ANS327702 ADL327701:ADW327702 TP327701:UA327702 JT327701:KE327702 L327689:W327690 WWF262165:WWQ262166 WMJ262165:WMU262166 WCN262165:WCY262166 VSR262165:VTC262166 VIV262165:VJG262166 UYZ262165:UZK262166 UPD262165:UPO262166 UFH262165:UFS262166 TVL262165:TVW262166 TLP262165:TMA262166 TBT262165:TCE262166 SRX262165:SSI262166 SIB262165:SIM262166 RYF262165:RYQ262166 ROJ262165:ROU262166 REN262165:REY262166 QUR262165:QVC262166 QKV262165:QLG262166 QAZ262165:QBK262166 PRD262165:PRO262166 PHH262165:PHS262166 OXL262165:OXW262166 ONP262165:OOA262166 ODT262165:OEE262166 NTX262165:NUI262166 NKB262165:NKM262166 NAF262165:NAQ262166 MQJ262165:MQU262166 MGN262165:MGY262166 LWR262165:LXC262166 LMV262165:LNG262166 LCZ262165:LDK262166 KTD262165:KTO262166 KJH262165:KJS262166 JZL262165:JZW262166 JPP262165:JQA262166 JFT262165:JGE262166 IVX262165:IWI262166 IMB262165:IMM262166 ICF262165:ICQ262166 HSJ262165:HSU262166 HIN262165:HIY262166 GYR262165:GZC262166 GOV262165:GPG262166 GEZ262165:GFK262166 FVD262165:FVO262166 FLH262165:FLS262166 FBL262165:FBW262166 ERP262165:ESA262166 EHT262165:EIE262166 DXX262165:DYI262166 DOB262165:DOM262166 DEF262165:DEQ262166 CUJ262165:CUU262166 CKN262165:CKY262166 CAR262165:CBC262166 BQV262165:BRG262166 BGZ262165:BHK262166 AXD262165:AXO262166 ANH262165:ANS262166 ADL262165:ADW262166 TP262165:UA262166 JT262165:KE262166 L262153:W262154 WWF196629:WWQ196630 WMJ196629:WMU196630 WCN196629:WCY196630 VSR196629:VTC196630 VIV196629:VJG196630 UYZ196629:UZK196630 UPD196629:UPO196630 UFH196629:UFS196630 TVL196629:TVW196630 TLP196629:TMA196630 TBT196629:TCE196630 SRX196629:SSI196630 SIB196629:SIM196630 RYF196629:RYQ196630 ROJ196629:ROU196630 REN196629:REY196630 QUR196629:QVC196630 QKV196629:QLG196630 QAZ196629:QBK196630 PRD196629:PRO196630 PHH196629:PHS196630 OXL196629:OXW196630 ONP196629:OOA196630 ODT196629:OEE196630 NTX196629:NUI196630 NKB196629:NKM196630 NAF196629:NAQ196630 MQJ196629:MQU196630 MGN196629:MGY196630 LWR196629:LXC196630 LMV196629:LNG196630 LCZ196629:LDK196630 KTD196629:KTO196630 KJH196629:KJS196630 JZL196629:JZW196630 JPP196629:JQA196630 JFT196629:JGE196630 IVX196629:IWI196630 IMB196629:IMM196630 ICF196629:ICQ196630 HSJ196629:HSU196630 HIN196629:HIY196630 GYR196629:GZC196630 GOV196629:GPG196630 GEZ196629:GFK196630 FVD196629:FVO196630 FLH196629:FLS196630 FBL196629:FBW196630 ERP196629:ESA196630 EHT196629:EIE196630 DXX196629:DYI196630 DOB196629:DOM196630 DEF196629:DEQ196630 CUJ196629:CUU196630 CKN196629:CKY196630 CAR196629:CBC196630 BQV196629:BRG196630 BGZ196629:BHK196630 AXD196629:AXO196630 ANH196629:ANS196630 ADL196629:ADW196630 TP196629:UA196630 JT196629:KE196630 L196617:W196618 WWF131093:WWQ131094 WMJ131093:WMU131094 WCN131093:WCY131094 VSR131093:VTC131094 VIV131093:VJG131094 UYZ131093:UZK131094 UPD131093:UPO131094 UFH131093:UFS131094 TVL131093:TVW131094 TLP131093:TMA131094 TBT131093:TCE131094 SRX131093:SSI131094 SIB131093:SIM131094 RYF131093:RYQ131094 ROJ131093:ROU131094 REN131093:REY131094 QUR131093:QVC131094 QKV131093:QLG131094 QAZ131093:QBK131094 PRD131093:PRO131094 PHH131093:PHS131094 OXL131093:OXW131094 ONP131093:OOA131094 ODT131093:OEE131094 NTX131093:NUI131094 NKB131093:NKM131094 NAF131093:NAQ131094 MQJ131093:MQU131094 MGN131093:MGY131094 LWR131093:LXC131094 LMV131093:LNG131094 LCZ131093:LDK131094 KTD131093:KTO131094 KJH131093:KJS131094 JZL131093:JZW131094 JPP131093:JQA131094 JFT131093:JGE131094 IVX131093:IWI131094 IMB131093:IMM131094 ICF131093:ICQ131094 HSJ131093:HSU131094 HIN131093:HIY131094 GYR131093:GZC131094 GOV131093:GPG131094 GEZ131093:GFK131094 FVD131093:FVO131094 FLH131093:FLS131094 FBL131093:FBW131094 ERP131093:ESA131094 EHT131093:EIE131094 DXX131093:DYI131094 DOB131093:DOM131094 DEF131093:DEQ131094 CUJ131093:CUU131094 CKN131093:CKY131094 CAR131093:CBC131094 BQV131093:BRG131094 BGZ131093:BHK131094 AXD131093:AXO131094 ANH131093:ANS131094 ADL131093:ADW131094 TP131093:UA131094 JT131093:KE131094 L131081:W131082 WWF65557:WWQ65558 WMJ65557:WMU65558 WCN65557:WCY65558 VSR65557:VTC65558 VIV65557:VJG65558 UYZ65557:UZK65558 UPD65557:UPO65558 UFH65557:UFS65558 TVL65557:TVW65558 TLP65557:TMA65558 TBT65557:TCE65558 SRX65557:SSI65558 SIB65557:SIM65558 RYF65557:RYQ65558 ROJ65557:ROU65558 REN65557:REY65558 QUR65557:QVC65558 QKV65557:QLG65558 QAZ65557:QBK65558 PRD65557:PRO65558 PHH65557:PHS65558 OXL65557:OXW65558 ONP65557:OOA65558 ODT65557:OEE65558 NTX65557:NUI65558 NKB65557:NKM65558 NAF65557:NAQ65558 MQJ65557:MQU65558 MGN65557:MGY65558 LWR65557:LXC65558 LMV65557:LNG65558 LCZ65557:LDK65558 KTD65557:KTO65558 KJH65557:KJS65558 JZL65557:JZW65558 JPP65557:JQA65558 JFT65557:JGE65558 IVX65557:IWI65558 IMB65557:IMM65558 ICF65557:ICQ65558 HSJ65557:HSU65558 HIN65557:HIY65558 GYR65557:GZC65558 GOV65557:GPG65558 GEZ65557:GFK65558 FVD65557:FVO65558 FLH65557:FLS65558 FBL65557:FBW65558 ERP65557:ESA65558 EHT65557:EIE65558 DXX65557:DYI65558 DOB65557:DOM65558 DEF65557:DEQ65558 CUJ65557:CUU65558 CKN65557:CKY65558 CAR65557:CBC65558 BQV65557:BRG65558 BGZ65557:BHK65558 AXD65557:AXO65558 ANH65557:ANS65558 ADL65557:ADW65558 TP65557:UA65558 JT65557:KE65558 L65545:W65546 IS29:JD29 SO29:SZ29 ACK29:ACV29 AMG29:AMR29 AWC29:AWN29 BFY29:BGJ29 BPU29:BQF29 BZQ29:CAB29 CJM29:CJX29 CTI29:CTT29 DDE29:DDP29 DNA29:DNL29 DWW29:DXH29 EGS29:EHD29 EQO29:EQZ29 FAK29:FAV29 FKG29:FKR29 FUC29:FUN29 GDY29:GEJ29 GNU29:GOF29 GXQ29:GYB29 HHM29:HHX29 HRI29:HRT29 IBE29:IBP29 ILA29:ILL29 IUW29:IVH29 JES29:JFD29 JOO29:JOZ29 JYK29:JYV29 KIG29:KIR29 KSC29:KSN29 LBY29:LCJ29 LLU29:LMF29 LVQ29:LWB29 MFM29:MFX29 MPI29:MPT29 MZE29:MZP29 NJA29:NJL29 NSW29:NTH29 OCS29:ODD29 OMO29:OMZ29 OWK29:OWV29 PGG29:PGR29 PQC29:PQN29 PZY29:QAJ29 QJU29:QKF29 QTQ29:QUB29 RDM29:RDX29 RNI29:RNT29 RXE29:RXP29 SHA29:SHL29 SQW29:SRH29 TAS29:TBD29 TKO29:TKZ29 TUK29:TUV29 UEG29:UER29 UOC29:UON29 UXY29:UYJ29 VHU29:VIF29 VRQ29:VSB29 WBM29:WBX29 WLI29:WLT29 WVE29:WVP29">
      <formula1>$AL$12:$AL$17</formula1>
    </dataValidation>
    <dataValidation type="list" allowBlank="1" showInputMessage="1" showErrorMessage="1" prompt="同居、別居の別をプルダウンリストから選択してください。" sqref="WWP983059:WWQ983060 WMT983059:WMU983060 WCX983059:WCY983060 VTB983059:VTC983060 VJF983059:VJG983060 UZJ983059:UZK983060 UPN983059:UPO983060 UFR983059:UFS983060 TVV983059:TVW983060 TLZ983059:TMA983060 TCD983059:TCE983060 SSH983059:SSI983060 SIL983059:SIM983060 RYP983059:RYQ983060 ROT983059:ROU983060 REX983059:REY983060 QVB983059:QVC983060 QLF983059:QLG983060 QBJ983059:QBK983060 PRN983059:PRO983060 PHR983059:PHS983060 OXV983059:OXW983060 ONZ983059:OOA983060 OED983059:OEE983060 NUH983059:NUI983060 NKL983059:NKM983060 NAP983059:NAQ983060 MQT983059:MQU983060 MGX983059:MGY983060 LXB983059:LXC983060 LNF983059:LNG983060 LDJ983059:LDK983060 KTN983059:KTO983060 KJR983059:KJS983060 JZV983059:JZW983060 JPZ983059:JQA983060 JGD983059:JGE983060 IWH983059:IWI983060 IML983059:IMM983060 ICP983059:ICQ983060 HST983059:HSU983060 HIX983059:HIY983060 GZB983059:GZC983060 GPF983059:GPG983060 GFJ983059:GFK983060 FVN983059:FVO983060 FLR983059:FLS983060 FBV983059:FBW983060 ERZ983059:ESA983060 EID983059:EIE983060 DYH983059:DYI983060 DOL983059:DOM983060 DEP983059:DEQ983060 CUT983059:CUU983060 CKX983059:CKY983060 CBB983059:CBC983060 BRF983059:BRG983060 BHJ983059:BHK983060 AXN983059:AXO983060 ANR983059:ANS983060 ADV983059:ADW983060 TZ983059:UA983060 KD983059:KE983060 V983047:W983048 WWP917523:WWQ917524 WMT917523:WMU917524 WCX917523:WCY917524 VTB917523:VTC917524 VJF917523:VJG917524 UZJ917523:UZK917524 UPN917523:UPO917524 UFR917523:UFS917524 TVV917523:TVW917524 TLZ917523:TMA917524 TCD917523:TCE917524 SSH917523:SSI917524 SIL917523:SIM917524 RYP917523:RYQ917524 ROT917523:ROU917524 REX917523:REY917524 QVB917523:QVC917524 QLF917523:QLG917524 QBJ917523:QBK917524 PRN917523:PRO917524 PHR917523:PHS917524 OXV917523:OXW917524 ONZ917523:OOA917524 OED917523:OEE917524 NUH917523:NUI917524 NKL917523:NKM917524 NAP917523:NAQ917524 MQT917523:MQU917524 MGX917523:MGY917524 LXB917523:LXC917524 LNF917523:LNG917524 LDJ917523:LDK917524 KTN917523:KTO917524 KJR917523:KJS917524 JZV917523:JZW917524 JPZ917523:JQA917524 JGD917523:JGE917524 IWH917523:IWI917524 IML917523:IMM917524 ICP917523:ICQ917524 HST917523:HSU917524 HIX917523:HIY917524 GZB917523:GZC917524 GPF917523:GPG917524 GFJ917523:GFK917524 FVN917523:FVO917524 FLR917523:FLS917524 FBV917523:FBW917524 ERZ917523:ESA917524 EID917523:EIE917524 DYH917523:DYI917524 DOL917523:DOM917524 DEP917523:DEQ917524 CUT917523:CUU917524 CKX917523:CKY917524 CBB917523:CBC917524 BRF917523:BRG917524 BHJ917523:BHK917524 AXN917523:AXO917524 ANR917523:ANS917524 ADV917523:ADW917524 TZ917523:UA917524 KD917523:KE917524 V917511:W917512 WWP851987:WWQ851988 WMT851987:WMU851988 WCX851987:WCY851988 VTB851987:VTC851988 VJF851987:VJG851988 UZJ851987:UZK851988 UPN851987:UPO851988 UFR851987:UFS851988 TVV851987:TVW851988 TLZ851987:TMA851988 TCD851987:TCE851988 SSH851987:SSI851988 SIL851987:SIM851988 RYP851987:RYQ851988 ROT851987:ROU851988 REX851987:REY851988 QVB851987:QVC851988 QLF851987:QLG851988 QBJ851987:QBK851988 PRN851987:PRO851988 PHR851987:PHS851988 OXV851987:OXW851988 ONZ851987:OOA851988 OED851987:OEE851988 NUH851987:NUI851988 NKL851987:NKM851988 NAP851987:NAQ851988 MQT851987:MQU851988 MGX851987:MGY851988 LXB851987:LXC851988 LNF851987:LNG851988 LDJ851987:LDK851988 KTN851987:KTO851988 KJR851987:KJS851988 JZV851987:JZW851988 JPZ851987:JQA851988 JGD851987:JGE851988 IWH851987:IWI851988 IML851987:IMM851988 ICP851987:ICQ851988 HST851987:HSU851988 HIX851987:HIY851988 GZB851987:GZC851988 GPF851987:GPG851988 GFJ851987:GFK851988 FVN851987:FVO851988 FLR851987:FLS851988 FBV851987:FBW851988 ERZ851987:ESA851988 EID851987:EIE851988 DYH851987:DYI851988 DOL851987:DOM851988 DEP851987:DEQ851988 CUT851987:CUU851988 CKX851987:CKY851988 CBB851987:CBC851988 BRF851987:BRG851988 BHJ851987:BHK851988 AXN851987:AXO851988 ANR851987:ANS851988 ADV851987:ADW851988 TZ851987:UA851988 KD851987:KE851988 V851975:W851976 WWP786451:WWQ786452 WMT786451:WMU786452 WCX786451:WCY786452 VTB786451:VTC786452 VJF786451:VJG786452 UZJ786451:UZK786452 UPN786451:UPO786452 UFR786451:UFS786452 TVV786451:TVW786452 TLZ786451:TMA786452 TCD786451:TCE786452 SSH786451:SSI786452 SIL786451:SIM786452 RYP786451:RYQ786452 ROT786451:ROU786452 REX786451:REY786452 QVB786451:QVC786452 QLF786451:QLG786452 QBJ786451:QBK786452 PRN786451:PRO786452 PHR786451:PHS786452 OXV786451:OXW786452 ONZ786451:OOA786452 OED786451:OEE786452 NUH786451:NUI786452 NKL786451:NKM786452 NAP786451:NAQ786452 MQT786451:MQU786452 MGX786451:MGY786452 LXB786451:LXC786452 LNF786451:LNG786452 LDJ786451:LDK786452 KTN786451:KTO786452 KJR786451:KJS786452 JZV786451:JZW786452 JPZ786451:JQA786452 JGD786451:JGE786452 IWH786451:IWI786452 IML786451:IMM786452 ICP786451:ICQ786452 HST786451:HSU786452 HIX786451:HIY786452 GZB786451:GZC786452 GPF786451:GPG786452 GFJ786451:GFK786452 FVN786451:FVO786452 FLR786451:FLS786452 FBV786451:FBW786452 ERZ786451:ESA786452 EID786451:EIE786452 DYH786451:DYI786452 DOL786451:DOM786452 DEP786451:DEQ786452 CUT786451:CUU786452 CKX786451:CKY786452 CBB786451:CBC786452 BRF786451:BRG786452 BHJ786451:BHK786452 AXN786451:AXO786452 ANR786451:ANS786452 ADV786451:ADW786452 TZ786451:UA786452 KD786451:KE786452 V786439:W786440 WWP720915:WWQ720916 WMT720915:WMU720916 WCX720915:WCY720916 VTB720915:VTC720916 VJF720915:VJG720916 UZJ720915:UZK720916 UPN720915:UPO720916 UFR720915:UFS720916 TVV720915:TVW720916 TLZ720915:TMA720916 TCD720915:TCE720916 SSH720915:SSI720916 SIL720915:SIM720916 RYP720915:RYQ720916 ROT720915:ROU720916 REX720915:REY720916 QVB720915:QVC720916 QLF720915:QLG720916 QBJ720915:QBK720916 PRN720915:PRO720916 PHR720915:PHS720916 OXV720915:OXW720916 ONZ720915:OOA720916 OED720915:OEE720916 NUH720915:NUI720916 NKL720915:NKM720916 NAP720915:NAQ720916 MQT720915:MQU720916 MGX720915:MGY720916 LXB720915:LXC720916 LNF720915:LNG720916 LDJ720915:LDK720916 KTN720915:KTO720916 KJR720915:KJS720916 JZV720915:JZW720916 JPZ720915:JQA720916 JGD720915:JGE720916 IWH720915:IWI720916 IML720915:IMM720916 ICP720915:ICQ720916 HST720915:HSU720916 HIX720915:HIY720916 GZB720915:GZC720916 GPF720915:GPG720916 GFJ720915:GFK720916 FVN720915:FVO720916 FLR720915:FLS720916 FBV720915:FBW720916 ERZ720915:ESA720916 EID720915:EIE720916 DYH720915:DYI720916 DOL720915:DOM720916 DEP720915:DEQ720916 CUT720915:CUU720916 CKX720915:CKY720916 CBB720915:CBC720916 BRF720915:BRG720916 BHJ720915:BHK720916 AXN720915:AXO720916 ANR720915:ANS720916 ADV720915:ADW720916 TZ720915:UA720916 KD720915:KE720916 V720903:W720904 WWP655379:WWQ655380 WMT655379:WMU655380 WCX655379:WCY655380 VTB655379:VTC655380 VJF655379:VJG655380 UZJ655379:UZK655380 UPN655379:UPO655380 UFR655379:UFS655380 TVV655379:TVW655380 TLZ655379:TMA655380 TCD655379:TCE655380 SSH655379:SSI655380 SIL655379:SIM655380 RYP655379:RYQ655380 ROT655379:ROU655380 REX655379:REY655380 QVB655379:QVC655380 QLF655379:QLG655380 QBJ655379:QBK655380 PRN655379:PRO655380 PHR655379:PHS655380 OXV655379:OXW655380 ONZ655379:OOA655380 OED655379:OEE655380 NUH655379:NUI655380 NKL655379:NKM655380 NAP655379:NAQ655380 MQT655379:MQU655380 MGX655379:MGY655380 LXB655379:LXC655380 LNF655379:LNG655380 LDJ655379:LDK655380 KTN655379:KTO655380 KJR655379:KJS655380 JZV655379:JZW655380 JPZ655379:JQA655380 JGD655379:JGE655380 IWH655379:IWI655380 IML655379:IMM655380 ICP655379:ICQ655380 HST655379:HSU655380 HIX655379:HIY655380 GZB655379:GZC655380 GPF655379:GPG655380 GFJ655379:GFK655380 FVN655379:FVO655380 FLR655379:FLS655380 FBV655379:FBW655380 ERZ655379:ESA655380 EID655379:EIE655380 DYH655379:DYI655380 DOL655379:DOM655380 DEP655379:DEQ655380 CUT655379:CUU655380 CKX655379:CKY655380 CBB655379:CBC655380 BRF655379:BRG655380 BHJ655379:BHK655380 AXN655379:AXO655380 ANR655379:ANS655380 ADV655379:ADW655380 TZ655379:UA655380 KD655379:KE655380 V655367:W655368 WWP589843:WWQ589844 WMT589843:WMU589844 WCX589843:WCY589844 VTB589843:VTC589844 VJF589843:VJG589844 UZJ589843:UZK589844 UPN589843:UPO589844 UFR589843:UFS589844 TVV589843:TVW589844 TLZ589843:TMA589844 TCD589843:TCE589844 SSH589843:SSI589844 SIL589843:SIM589844 RYP589843:RYQ589844 ROT589843:ROU589844 REX589843:REY589844 QVB589843:QVC589844 QLF589843:QLG589844 QBJ589843:QBK589844 PRN589843:PRO589844 PHR589843:PHS589844 OXV589843:OXW589844 ONZ589843:OOA589844 OED589843:OEE589844 NUH589843:NUI589844 NKL589843:NKM589844 NAP589843:NAQ589844 MQT589843:MQU589844 MGX589843:MGY589844 LXB589843:LXC589844 LNF589843:LNG589844 LDJ589843:LDK589844 KTN589843:KTO589844 KJR589843:KJS589844 JZV589843:JZW589844 JPZ589843:JQA589844 JGD589843:JGE589844 IWH589843:IWI589844 IML589843:IMM589844 ICP589843:ICQ589844 HST589843:HSU589844 HIX589843:HIY589844 GZB589843:GZC589844 GPF589843:GPG589844 GFJ589843:GFK589844 FVN589843:FVO589844 FLR589843:FLS589844 FBV589843:FBW589844 ERZ589843:ESA589844 EID589843:EIE589844 DYH589843:DYI589844 DOL589843:DOM589844 DEP589843:DEQ589844 CUT589843:CUU589844 CKX589843:CKY589844 CBB589843:CBC589844 BRF589843:BRG589844 BHJ589843:BHK589844 AXN589843:AXO589844 ANR589843:ANS589844 ADV589843:ADW589844 TZ589843:UA589844 KD589843:KE589844 V589831:W589832 WWP524307:WWQ524308 WMT524307:WMU524308 WCX524307:WCY524308 VTB524307:VTC524308 VJF524307:VJG524308 UZJ524307:UZK524308 UPN524307:UPO524308 UFR524307:UFS524308 TVV524307:TVW524308 TLZ524307:TMA524308 TCD524307:TCE524308 SSH524307:SSI524308 SIL524307:SIM524308 RYP524307:RYQ524308 ROT524307:ROU524308 REX524307:REY524308 QVB524307:QVC524308 QLF524307:QLG524308 QBJ524307:QBK524308 PRN524307:PRO524308 PHR524307:PHS524308 OXV524307:OXW524308 ONZ524307:OOA524308 OED524307:OEE524308 NUH524307:NUI524308 NKL524307:NKM524308 NAP524307:NAQ524308 MQT524307:MQU524308 MGX524307:MGY524308 LXB524307:LXC524308 LNF524307:LNG524308 LDJ524307:LDK524308 KTN524307:KTO524308 KJR524307:KJS524308 JZV524307:JZW524308 JPZ524307:JQA524308 JGD524307:JGE524308 IWH524307:IWI524308 IML524307:IMM524308 ICP524307:ICQ524308 HST524307:HSU524308 HIX524307:HIY524308 GZB524307:GZC524308 GPF524307:GPG524308 GFJ524307:GFK524308 FVN524307:FVO524308 FLR524307:FLS524308 FBV524307:FBW524308 ERZ524307:ESA524308 EID524307:EIE524308 DYH524307:DYI524308 DOL524307:DOM524308 DEP524307:DEQ524308 CUT524307:CUU524308 CKX524307:CKY524308 CBB524307:CBC524308 BRF524307:BRG524308 BHJ524307:BHK524308 AXN524307:AXO524308 ANR524307:ANS524308 ADV524307:ADW524308 TZ524307:UA524308 KD524307:KE524308 V524295:W524296 WWP458771:WWQ458772 WMT458771:WMU458772 WCX458771:WCY458772 VTB458771:VTC458772 VJF458771:VJG458772 UZJ458771:UZK458772 UPN458771:UPO458772 UFR458771:UFS458772 TVV458771:TVW458772 TLZ458771:TMA458772 TCD458771:TCE458772 SSH458771:SSI458772 SIL458771:SIM458772 RYP458771:RYQ458772 ROT458771:ROU458772 REX458771:REY458772 QVB458771:QVC458772 QLF458771:QLG458772 QBJ458771:QBK458772 PRN458771:PRO458772 PHR458771:PHS458772 OXV458771:OXW458772 ONZ458771:OOA458772 OED458771:OEE458772 NUH458771:NUI458772 NKL458771:NKM458772 NAP458771:NAQ458772 MQT458771:MQU458772 MGX458771:MGY458772 LXB458771:LXC458772 LNF458771:LNG458772 LDJ458771:LDK458772 KTN458771:KTO458772 KJR458771:KJS458772 JZV458771:JZW458772 JPZ458771:JQA458772 JGD458771:JGE458772 IWH458771:IWI458772 IML458771:IMM458772 ICP458771:ICQ458772 HST458771:HSU458772 HIX458771:HIY458772 GZB458771:GZC458772 GPF458771:GPG458772 GFJ458771:GFK458772 FVN458771:FVO458772 FLR458771:FLS458772 FBV458771:FBW458772 ERZ458771:ESA458772 EID458771:EIE458772 DYH458771:DYI458772 DOL458771:DOM458772 DEP458771:DEQ458772 CUT458771:CUU458772 CKX458771:CKY458772 CBB458771:CBC458772 BRF458771:BRG458772 BHJ458771:BHK458772 AXN458771:AXO458772 ANR458771:ANS458772 ADV458771:ADW458772 TZ458771:UA458772 KD458771:KE458772 V458759:W458760 WWP393235:WWQ393236 WMT393235:WMU393236 WCX393235:WCY393236 VTB393235:VTC393236 VJF393235:VJG393236 UZJ393235:UZK393236 UPN393235:UPO393236 UFR393235:UFS393236 TVV393235:TVW393236 TLZ393235:TMA393236 TCD393235:TCE393236 SSH393235:SSI393236 SIL393235:SIM393236 RYP393235:RYQ393236 ROT393235:ROU393236 REX393235:REY393236 QVB393235:QVC393236 QLF393235:QLG393236 QBJ393235:QBK393236 PRN393235:PRO393236 PHR393235:PHS393236 OXV393235:OXW393236 ONZ393235:OOA393236 OED393235:OEE393236 NUH393235:NUI393236 NKL393235:NKM393236 NAP393235:NAQ393236 MQT393235:MQU393236 MGX393235:MGY393236 LXB393235:LXC393236 LNF393235:LNG393236 LDJ393235:LDK393236 KTN393235:KTO393236 KJR393235:KJS393236 JZV393235:JZW393236 JPZ393235:JQA393236 JGD393235:JGE393236 IWH393235:IWI393236 IML393235:IMM393236 ICP393235:ICQ393236 HST393235:HSU393236 HIX393235:HIY393236 GZB393235:GZC393236 GPF393235:GPG393236 GFJ393235:GFK393236 FVN393235:FVO393236 FLR393235:FLS393236 FBV393235:FBW393236 ERZ393235:ESA393236 EID393235:EIE393236 DYH393235:DYI393236 DOL393235:DOM393236 DEP393235:DEQ393236 CUT393235:CUU393236 CKX393235:CKY393236 CBB393235:CBC393236 BRF393235:BRG393236 BHJ393235:BHK393236 AXN393235:AXO393236 ANR393235:ANS393236 ADV393235:ADW393236 TZ393235:UA393236 KD393235:KE393236 V393223:W393224 WWP327699:WWQ327700 WMT327699:WMU327700 WCX327699:WCY327700 VTB327699:VTC327700 VJF327699:VJG327700 UZJ327699:UZK327700 UPN327699:UPO327700 UFR327699:UFS327700 TVV327699:TVW327700 TLZ327699:TMA327700 TCD327699:TCE327700 SSH327699:SSI327700 SIL327699:SIM327700 RYP327699:RYQ327700 ROT327699:ROU327700 REX327699:REY327700 QVB327699:QVC327700 QLF327699:QLG327700 QBJ327699:QBK327700 PRN327699:PRO327700 PHR327699:PHS327700 OXV327699:OXW327700 ONZ327699:OOA327700 OED327699:OEE327700 NUH327699:NUI327700 NKL327699:NKM327700 NAP327699:NAQ327700 MQT327699:MQU327700 MGX327699:MGY327700 LXB327699:LXC327700 LNF327699:LNG327700 LDJ327699:LDK327700 KTN327699:KTO327700 KJR327699:KJS327700 JZV327699:JZW327700 JPZ327699:JQA327700 JGD327699:JGE327700 IWH327699:IWI327700 IML327699:IMM327700 ICP327699:ICQ327700 HST327699:HSU327700 HIX327699:HIY327700 GZB327699:GZC327700 GPF327699:GPG327700 GFJ327699:GFK327700 FVN327699:FVO327700 FLR327699:FLS327700 FBV327699:FBW327700 ERZ327699:ESA327700 EID327699:EIE327700 DYH327699:DYI327700 DOL327699:DOM327700 DEP327699:DEQ327700 CUT327699:CUU327700 CKX327699:CKY327700 CBB327699:CBC327700 BRF327699:BRG327700 BHJ327699:BHK327700 AXN327699:AXO327700 ANR327699:ANS327700 ADV327699:ADW327700 TZ327699:UA327700 KD327699:KE327700 V327687:W327688 WWP262163:WWQ262164 WMT262163:WMU262164 WCX262163:WCY262164 VTB262163:VTC262164 VJF262163:VJG262164 UZJ262163:UZK262164 UPN262163:UPO262164 UFR262163:UFS262164 TVV262163:TVW262164 TLZ262163:TMA262164 TCD262163:TCE262164 SSH262163:SSI262164 SIL262163:SIM262164 RYP262163:RYQ262164 ROT262163:ROU262164 REX262163:REY262164 QVB262163:QVC262164 QLF262163:QLG262164 QBJ262163:QBK262164 PRN262163:PRO262164 PHR262163:PHS262164 OXV262163:OXW262164 ONZ262163:OOA262164 OED262163:OEE262164 NUH262163:NUI262164 NKL262163:NKM262164 NAP262163:NAQ262164 MQT262163:MQU262164 MGX262163:MGY262164 LXB262163:LXC262164 LNF262163:LNG262164 LDJ262163:LDK262164 KTN262163:KTO262164 KJR262163:KJS262164 JZV262163:JZW262164 JPZ262163:JQA262164 JGD262163:JGE262164 IWH262163:IWI262164 IML262163:IMM262164 ICP262163:ICQ262164 HST262163:HSU262164 HIX262163:HIY262164 GZB262163:GZC262164 GPF262163:GPG262164 GFJ262163:GFK262164 FVN262163:FVO262164 FLR262163:FLS262164 FBV262163:FBW262164 ERZ262163:ESA262164 EID262163:EIE262164 DYH262163:DYI262164 DOL262163:DOM262164 DEP262163:DEQ262164 CUT262163:CUU262164 CKX262163:CKY262164 CBB262163:CBC262164 BRF262163:BRG262164 BHJ262163:BHK262164 AXN262163:AXO262164 ANR262163:ANS262164 ADV262163:ADW262164 TZ262163:UA262164 KD262163:KE262164 V262151:W262152 WWP196627:WWQ196628 WMT196627:WMU196628 WCX196627:WCY196628 VTB196627:VTC196628 VJF196627:VJG196628 UZJ196627:UZK196628 UPN196627:UPO196628 UFR196627:UFS196628 TVV196627:TVW196628 TLZ196627:TMA196628 TCD196627:TCE196628 SSH196627:SSI196628 SIL196627:SIM196628 RYP196627:RYQ196628 ROT196627:ROU196628 REX196627:REY196628 QVB196627:QVC196628 QLF196627:QLG196628 QBJ196627:QBK196628 PRN196627:PRO196628 PHR196627:PHS196628 OXV196627:OXW196628 ONZ196627:OOA196628 OED196627:OEE196628 NUH196627:NUI196628 NKL196627:NKM196628 NAP196627:NAQ196628 MQT196627:MQU196628 MGX196627:MGY196628 LXB196627:LXC196628 LNF196627:LNG196628 LDJ196627:LDK196628 KTN196627:KTO196628 KJR196627:KJS196628 JZV196627:JZW196628 JPZ196627:JQA196628 JGD196627:JGE196628 IWH196627:IWI196628 IML196627:IMM196628 ICP196627:ICQ196628 HST196627:HSU196628 HIX196627:HIY196628 GZB196627:GZC196628 GPF196627:GPG196628 GFJ196627:GFK196628 FVN196627:FVO196628 FLR196627:FLS196628 FBV196627:FBW196628 ERZ196627:ESA196628 EID196627:EIE196628 DYH196627:DYI196628 DOL196627:DOM196628 DEP196627:DEQ196628 CUT196627:CUU196628 CKX196627:CKY196628 CBB196627:CBC196628 BRF196627:BRG196628 BHJ196627:BHK196628 AXN196627:AXO196628 ANR196627:ANS196628 ADV196627:ADW196628 TZ196627:UA196628 KD196627:KE196628 V196615:W196616 WWP131091:WWQ131092 WMT131091:WMU131092 WCX131091:WCY131092 VTB131091:VTC131092 VJF131091:VJG131092 UZJ131091:UZK131092 UPN131091:UPO131092 UFR131091:UFS131092 TVV131091:TVW131092 TLZ131091:TMA131092 TCD131091:TCE131092 SSH131091:SSI131092 SIL131091:SIM131092 RYP131091:RYQ131092 ROT131091:ROU131092 REX131091:REY131092 QVB131091:QVC131092 QLF131091:QLG131092 QBJ131091:QBK131092 PRN131091:PRO131092 PHR131091:PHS131092 OXV131091:OXW131092 ONZ131091:OOA131092 OED131091:OEE131092 NUH131091:NUI131092 NKL131091:NKM131092 NAP131091:NAQ131092 MQT131091:MQU131092 MGX131091:MGY131092 LXB131091:LXC131092 LNF131091:LNG131092 LDJ131091:LDK131092 KTN131091:KTO131092 KJR131091:KJS131092 JZV131091:JZW131092 JPZ131091:JQA131092 JGD131091:JGE131092 IWH131091:IWI131092 IML131091:IMM131092 ICP131091:ICQ131092 HST131091:HSU131092 HIX131091:HIY131092 GZB131091:GZC131092 GPF131091:GPG131092 GFJ131091:GFK131092 FVN131091:FVO131092 FLR131091:FLS131092 FBV131091:FBW131092 ERZ131091:ESA131092 EID131091:EIE131092 DYH131091:DYI131092 DOL131091:DOM131092 DEP131091:DEQ131092 CUT131091:CUU131092 CKX131091:CKY131092 CBB131091:CBC131092 BRF131091:BRG131092 BHJ131091:BHK131092 AXN131091:AXO131092 ANR131091:ANS131092 ADV131091:ADW131092 TZ131091:UA131092 KD131091:KE131092 V131079:W131080 WWP65555:WWQ65556 WMT65555:WMU65556 WCX65555:WCY65556 VTB65555:VTC65556 VJF65555:VJG65556 UZJ65555:UZK65556 UPN65555:UPO65556 UFR65555:UFS65556 TVV65555:TVW65556 TLZ65555:TMA65556 TCD65555:TCE65556 SSH65555:SSI65556 SIL65555:SIM65556 RYP65555:RYQ65556 ROT65555:ROU65556 REX65555:REY65556 QVB65555:QVC65556 QLF65555:QLG65556 QBJ65555:QBK65556 PRN65555:PRO65556 PHR65555:PHS65556 OXV65555:OXW65556 ONZ65555:OOA65556 OED65555:OEE65556 NUH65555:NUI65556 NKL65555:NKM65556 NAP65555:NAQ65556 MQT65555:MQU65556 MGX65555:MGY65556 LXB65555:LXC65556 LNF65555:LNG65556 LDJ65555:LDK65556 KTN65555:KTO65556 KJR65555:KJS65556 JZV65555:JZW65556 JPZ65555:JQA65556 JGD65555:JGE65556 IWH65555:IWI65556 IML65555:IMM65556 ICP65555:ICQ65556 HST65555:HSU65556 HIX65555:HIY65556 GZB65555:GZC65556 GPF65555:GPG65556 GFJ65555:GFK65556 FVN65555:FVO65556 FLR65555:FLS65556 FBV65555:FBW65556 ERZ65555:ESA65556 EID65555:EIE65556 DYH65555:DYI65556 DOL65555:DOM65556 DEP65555:DEQ65556 CUT65555:CUU65556 CKX65555:CKY65556 CBB65555:CBC65556 BRF65555:BRG65556 BHJ65555:BHK65556 AXN65555:AXO65556 ANR65555:ANS65556 ADV65555:ADW65556 TZ65555:UA65556 KD65555:KE65556 V65543:W65544 WVP27:WVQ28 WLT27:WLU28 WBX27:WBY28 VSB27:VSC28 VIF27:VIG28 UYJ27:UYK28 UON27:UOO28 UER27:UES28 TUV27:TUW28 TKZ27:TLA28 TBD27:TBE28 SRH27:SRI28 SHL27:SHM28 RXP27:RXQ28 RNT27:RNU28 RDX27:RDY28 QUB27:QUC28 QKF27:QKG28 QAJ27:QAK28 PQN27:PQO28 PGR27:PGS28 OWV27:OWW28 OMZ27:ONA28 ODD27:ODE28 NTH27:NTI28 NJL27:NJM28 MZP27:MZQ28 MPT27:MPU28 MFX27:MFY28 LWB27:LWC28 LMF27:LMG28 LCJ27:LCK28 KSN27:KSO28 KIR27:KIS28 JYV27:JYW28 JOZ27:JPA28 JFD27:JFE28 IVH27:IVI28 ILL27:ILM28 IBP27:IBQ28 HRT27:HRU28 HHX27:HHY28 GYB27:GYC28 GOF27:GOG28 GEJ27:GEK28 FUN27:FUO28 FKR27:FKS28 FAV27:FAW28 EQZ27:ERA28 EHD27:EHE28 DXH27:DXI28 DNL27:DNM28 DDP27:DDQ28 CTT27:CTU28 CJX27:CJY28 CAB27:CAC28 BQF27:BQG28 BGJ27:BGK28 AWN27:AWO28 AMR27:AMS28 ACV27:ACW28 SZ27:TA28 JD27:JE28 WWE983059:WWF983060 WMI983059:WMJ983060 WCM983059:WCN983060 VSQ983059:VSR983060 VIU983059:VIV983060 UYY983059:UYZ983060 UPC983059:UPD983060 UFG983059:UFH983060 TVK983059:TVL983060 TLO983059:TLP983060 TBS983059:TBT983060 SRW983059:SRX983060 SIA983059:SIB983060 RYE983059:RYF983060 ROI983059:ROJ983060 REM983059:REN983060 QUQ983059:QUR983060 QKU983059:QKV983060 QAY983059:QAZ983060 PRC983059:PRD983060 PHG983059:PHH983060 OXK983059:OXL983060 ONO983059:ONP983060 ODS983059:ODT983060 NTW983059:NTX983060 NKA983059:NKB983060 NAE983059:NAF983060 MQI983059:MQJ983060 MGM983059:MGN983060 LWQ983059:LWR983060 LMU983059:LMV983060 LCY983059:LCZ983060 KTC983059:KTD983060 KJG983059:KJH983060 JZK983059:JZL983060 JPO983059:JPP983060 JFS983059:JFT983060 IVW983059:IVX983060 IMA983059:IMB983060 ICE983059:ICF983060 HSI983059:HSJ983060 HIM983059:HIN983060 GYQ983059:GYR983060 GOU983059:GOV983060 GEY983059:GEZ983060 FVC983059:FVD983060 FLG983059:FLH983060 FBK983059:FBL983060 ERO983059:ERP983060 EHS983059:EHT983060 DXW983059:DXX983060 DOA983059:DOB983060 DEE983059:DEF983060 CUI983059:CUJ983060 CKM983059:CKN983060 CAQ983059:CAR983060 BQU983059:BQV983060 BGY983059:BGZ983060 AXC983059:AXD983060 ANG983059:ANH983060 ADK983059:ADL983060 TO983059:TP983060 JS983059:JT983060 K983047:L983048 WWE917523:WWF917524 WMI917523:WMJ917524 WCM917523:WCN917524 VSQ917523:VSR917524 VIU917523:VIV917524 UYY917523:UYZ917524 UPC917523:UPD917524 UFG917523:UFH917524 TVK917523:TVL917524 TLO917523:TLP917524 TBS917523:TBT917524 SRW917523:SRX917524 SIA917523:SIB917524 RYE917523:RYF917524 ROI917523:ROJ917524 REM917523:REN917524 QUQ917523:QUR917524 QKU917523:QKV917524 QAY917523:QAZ917524 PRC917523:PRD917524 PHG917523:PHH917524 OXK917523:OXL917524 ONO917523:ONP917524 ODS917523:ODT917524 NTW917523:NTX917524 NKA917523:NKB917524 NAE917523:NAF917524 MQI917523:MQJ917524 MGM917523:MGN917524 LWQ917523:LWR917524 LMU917523:LMV917524 LCY917523:LCZ917524 KTC917523:KTD917524 KJG917523:KJH917524 JZK917523:JZL917524 JPO917523:JPP917524 JFS917523:JFT917524 IVW917523:IVX917524 IMA917523:IMB917524 ICE917523:ICF917524 HSI917523:HSJ917524 HIM917523:HIN917524 GYQ917523:GYR917524 GOU917523:GOV917524 GEY917523:GEZ917524 FVC917523:FVD917524 FLG917523:FLH917524 FBK917523:FBL917524 ERO917523:ERP917524 EHS917523:EHT917524 DXW917523:DXX917524 DOA917523:DOB917524 DEE917523:DEF917524 CUI917523:CUJ917524 CKM917523:CKN917524 CAQ917523:CAR917524 BQU917523:BQV917524 BGY917523:BGZ917524 AXC917523:AXD917524 ANG917523:ANH917524 ADK917523:ADL917524 TO917523:TP917524 JS917523:JT917524 K917511:L917512 WWE851987:WWF851988 WMI851987:WMJ851988 WCM851987:WCN851988 VSQ851987:VSR851988 VIU851987:VIV851988 UYY851987:UYZ851988 UPC851987:UPD851988 UFG851987:UFH851988 TVK851987:TVL851988 TLO851987:TLP851988 TBS851987:TBT851988 SRW851987:SRX851988 SIA851987:SIB851988 RYE851987:RYF851988 ROI851987:ROJ851988 REM851987:REN851988 QUQ851987:QUR851988 QKU851987:QKV851988 QAY851987:QAZ851988 PRC851987:PRD851988 PHG851987:PHH851988 OXK851987:OXL851988 ONO851987:ONP851988 ODS851987:ODT851988 NTW851987:NTX851988 NKA851987:NKB851988 NAE851987:NAF851988 MQI851987:MQJ851988 MGM851987:MGN851988 LWQ851987:LWR851988 LMU851987:LMV851988 LCY851987:LCZ851988 KTC851987:KTD851988 KJG851987:KJH851988 JZK851987:JZL851988 JPO851987:JPP851988 JFS851987:JFT851988 IVW851987:IVX851988 IMA851987:IMB851988 ICE851987:ICF851988 HSI851987:HSJ851988 HIM851987:HIN851988 GYQ851987:GYR851988 GOU851987:GOV851988 GEY851987:GEZ851988 FVC851987:FVD851988 FLG851987:FLH851988 FBK851987:FBL851988 ERO851987:ERP851988 EHS851987:EHT851988 DXW851987:DXX851988 DOA851987:DOB851988 DEE851987:DEF851988 CUI851987:CUJ851988 CKM851987:CKN851988 CAQ851987:CAR851988 BQU851987:BQV851988 BGY851987:BGZ851988 AXC851987:AXD851988 ANG851987:ANH851988 ADK851987:ADL851988 TO851987:TP851988 JS851987:JT851988 K851975:L851976 WWE786451:WWF786452 WMI786451:WMJ786452 WCM786451:WCN786452 VSQ786451:VSR786452 VIU786451:VIV786452 UYY786451:UYZ786452 UPC786451:UPD786452 UFG786451:UFH786452 TVK786451:TVL786452 TLO786451:TLP786452 TBS786451:TBT786452 SRW786451:SRX786452 SIA786451:SIB786452 RYE786451:RYF786452 ROI786451:ROJ786452 REM786451:REN786452 QUQ786451:QUR786452 QKU786451:QKV786452 QAY786451:QAZ786452 PRC786451:PRD786452 PHG786451:PHH786452 OXK786451:OXL786452 ONO786451:ONP786452 ODS786451:ODT786452 NTW786451:NTX786452 NKA786451:NKB786452 NAE786451:NAF786452 MQI786451:MQJ786452 MGM786451:MGN786452 LWQ786451:LWR786452 LMU786451:LMV786452 LCY786451:LCZ786452 KTC786451:KTD786452 KJG786451:KJH786452 JZK786451:JZL786452 JPO786451:JPP786452 JFS786451:JFT786452 IVW786451:IVX786452 IMA786451:IMB786452 ICE786451:ICF786452 HSI786451:HSJ786452 HIM786451:HIN786452 GYQ786451:GYR786452 GOU786451:GOV786452 GEY786451:GEZ786452 FVC786451:FVD786452 FLG786451:FLH786452 FBK786451:FBL786452 ERO786451:ERP786452 EHS786451:EHT786452 DXW786451:DXX786452 DOA786451:DOB786452 DEE786451:DEF786452 CUI786451:CUJ786452 CKM786451:CKN786452 CAQ786451:CAR786452 BQU786451:BQV786452 BGY786451:BGZ786452 AXC786451:AXD786452 ANG786451:ANH786452 ADK786451:ADL786452 TO786451:TP786452 JS786451:JT786452 K786439:L786440 WWE720915:WWF720916 WMI720915:WMJ720916 WCM720915:WCN720916 VSQ720915:VSR720916 VIU720915:VIV720916 UYY720915:UYZ720916 UPC720915:UPD720916 UFG720915:UFH720916 TVK720915:TVL720916 TLO720915:TLP720916 TBS720915:TBT720916 SRW720915:SRX720916 SIA720915:SIB720916 RYE720915:RYF720916 ROI720915:ROJ720916 REM720915:REN720916 QUQ720915:QUR720916 QKU720915:QKV720916 QAY720915:QAZ720916 PRC720915:PRD720916 PHG720915:PHH720916 OXK720915:OXL720916 ONO720915:ONP720916 ODS720915:ODT720916 NTW720915:NTX720916 NKA720915:NKB720916 NAE720915:NAF720916 MQI720915:MQJ720916 MGM720915:MGN720916 LWQ720915:LWR720916 LMU720915:LMV720916 LCY720915:LCZ720916 KTC720915:KTD720916 KJG720915:KJH720916 JZK720915:JZL720916 JPO720915:JPP720916 JFS720915:JFT720916 IVW720915:IVX720916 IMA720915:IMB720916 ICE720915:ICF720916 HSI720915:HSJ720916 HIM720915:HIN720916 GYQ720915:GYR720916 GOU720915:GOV720916 GEY720915:GEZ720916 FVC720915:FVD720916 FLG720915:FLH720916 FBK720915:FBL720916 ERO720915:ERP720916 EHS720915:EHT720916 DXW720915:DXX720916 DOA720915:DOB720916 DEE720915:DEF720916 CUI720915:CUJ720916 CKM720915:CKN720916 CAQ720915:CAR720916 BQU720915:BQV720916 BGY720915:BGZ720916 AXC720915:AXD720916 ANG720915:ANH720916 ADK720915:ADL720916 TO720915:TP720916 JS720915:JT720916 K720903:L720904 WWE655379:WWF655380 WMI655379:WMJ655380 WCM655379:WCN655380 VSQ655379:VSR655380 VIU655379:VIV655380 UYY655379:UYZ655380 UPC655379:UPD655380 UFG655379:UFH655380 TVK655379:TVL655380 TLO655379:TLP655380 TBS655379:TBT655380 SRW655379:SRX655380 SIA655379:SIB655380 RYE655379:RYF655380 ROI655379:ROJ655380 REM655379:REN655380 QUQ655379:QUR655380 QKU655379:QKV655380 QAY655379:QAZ655380 PRC655379:PRD655380 PHG655379:PHH655380 OXK655379:OXL655380 ONO655379:ONP655380 ODS655379:ODT655380 NTW655379:NTX655380 NKA655379:NKB655380 NAE655379:NAF655380 MQI655379:MQJ655380 MGM655379:MGN655380 LWQ655379:LWR655380 LMU655379:LMV655380 LCY655379:LCZ655380 KTC655379:KTD655380 KJG655379:KJH655380 JZK655379:JZL655380 JPO655379:JPP655380 JFS655379:JFT655380 IVW655379:IVX655380 IMA655379:IMB655380 ICE655379:ICF655380 HSI655379:HSJ655380 HIM655379:HIN655380 GYQ655379:GYR655380 GOU655379:GOV655380 GEY655379:GEZ655380 FVC655379:FVD655380 FLG655379:FLH655380 FBK655379:FBL655380 ERO655379:ERP655380 EHS655379:EHT655380 DXW655379:DXX655380 DOA655379:DOB655380 DEE655379:DEF655380 CUI655379:CUJ655380 CKM655379:CKN655380 CAQ655379:CAR655380 BQU655379:BQV655380 BGY655379:BGZ655380 AXC655379:AXD655380 ANG655379:ANH655380 ADK655379:ADL655380 TO655379:TP655380 JS655379:JT655380 K655367:L655368 WWE589843:WWF589844 WMI589843:WMJ589844 WCM589843:WCN589844 VSQ589843:VSR589844 VIU589843:VIV589844 UYY589843:UYZ589844 UPC589843:UPD589844 UFG589843:UFH589844 TVK589843:TVL589844 TLO589843:TLP589844 TBS589843:TBT589844 SRW589843:SRX589844 SIA589843:SIB589844 RYE589843:RYF589844 ROI589843:ROJ589844 REM589843:REN589844 QUQ589843:QUR589844 QKU589843:QKV589844 QAY589843:QAZ589844 PRC589843:PRD589844 PHG589843:PHH589844 OXK589843:OXL589844 ONO589843:ONP589844 ODS589843:ODT589844 NTW589843:NTX589844 NKA589843:NKB589844 NAE589843:NAF589844 MQI589843:MQJ589844 MGM589843:MGN589844 LWQ589843:LWR589844 LMU589843:LMV589844 LCY589843:LCZ589844 KTC589843:KTD589844 KJG589843:KJH589844 JZK589843:JZL589844 JPO589843:JPP589844 JFS589843:JFT589844 IVW589843:IVX589844 IMA589843:IMB589844 ICE589843:ICF589844 HSI589843:HSJ589844 HIM589843:HIN589844 GYQ589843:GYR589844 GOU589843:GOV589844 GEY589843:GEZ589844 FVC589843:FVD589844 FLG589843:FLH589844 FBK589843:FBL589844 ERO589843:ERP589844 EHS589843:EHT589844 DXW589843:DXX589844 DOA589843:DOB589844 DEE589843:DEF589844 CUI589843:CUJ589844 CKM589843:CKN589844 CAQ589843:CAR589844 BQU589843:BQV589844 BGY589843:BGZ589844 AXC589843:AXD589844 ANG589843:ANH589844 ADK589843:ADL589844 TO589843:TP589844 JS589843:JT589844 K589831:L589832 WWE524307:WWF524308 WMI524307:WMJ524308 WCM524307:WCN524308 VSQ524307:VSR524308 VIU524307:VIV524308 UYY524307:UYZ524308 UPC524307:UPD524308 UFG524307:UFH524308 TVK524307:TVL524308 TLO524307:TLP524308 TBS524307:TBT524308 SRW524307:SRX524308 SIA524307:SIB524308 RYE524307:RYF524308 ROI524307:ROJ524308 REM524307:REN524308 QUQ524307:QUR524308 QKU524307:QKV524308 QAY524307:QAZ524308 PRC524307:PRD524308 PHG524307:PHH524308 OXK524307:OXL524308 ONO524307:ONP524308 ODS524307:ODT524308 NTW524307:NTX524308 NKA524307:NKB524308 NAE524307:NAF524308 MQI524307:MQJ524308 MGM524307:MGN524308 LWQ524307:LWR524308 LMU524307:LMV524308 LCY524307:LCZ524308 KTC524307:KTD524308 KJG524307:KJH524308 JZK524307:JZL524308 JPO524307:JPP524308 JFS524307:JFT524308 IVW524307:IVX524308 IMA524307:IMB524308 ICE524307:ICF524308 HSI524307:HSJ524308 HIM524307:HIN524308 GYQ524307:GYR524308 GOU524307:GOV524308 GEY524307:GEZ524308 FVC524307:FVD524308 FLG524307:FLH524308 FBK524307:FBL524308 ERO524307:ERP524308 EHS524307:EHT524308 DXW524307:DXX524308 DOA524307:DOB524308 DEE524307:DEF524308 CUI524307:CUJ524308 CKM524307:CKN524308 CAQ524307:CAR524308 BQU524307:BQV524308 BGY524307:BGZ524308 AXC524307:AXD524308 ANG524307:ANH524308 ADK524307:ADL524308 TO524307:TP524308 JS524307:JT524308 K524295:L524296 WWE458771:WWF458772 WMI458771:WMJ458772 WCM458771:WCN458772 VSQ458771:VSR458772 VIU458771:VIV458772 UYY458771:UYZ458772 UPC458771:UPD458772 UFG458771:UFH458772 TVK458771:TVL458772 TLO458771:TLP458772 TBS458771:TBT458772 SRW458771:SRX458772 SIA458771:SIB458772 RYE458771:RYF458772 ROI458771:ROJ458772 REM458771:REN458772 QUQ458771:QUR458772 QKU458771:QKV458772 QAY458771:QAZ458772 PRC458771:PRD458772 PHG458771:PHH458772 OXK458771:OXL458772 ONO458771:ONP458772 ODS458771:ODT458772 NTW458771:NTX458772 NKA458771:NKB458772 NAE458771:NAF458772 MQI458771:MQJ458772 MGM458771:MGN458772 LWQ458771:LWR458772 LMU458771:LMV458772 LCY458771:LCZ458772 KTC458771:KTD458772 KJG458771:KJH458772 JZK458771:JZL458772 JPO458771:JPP458772 JFS458771:JFT458772 IVW458771:IVX458772 IMA458771:IMB458772 ICE458771:ICF458772 HSI458771:HSJ458772 HIM458771:HIN458772 GYQ458771:GYR458772 GOU458771:GOV458772 GEY458771:GEZ458772 FVC458771:FVD458772 FLG458771:FLH458772 FBK458771:FBL458772 ERO458771:ERP458772 EHS458771:EHT458772 DXW458771:DXX458772 DOA458771:DOB458772 DEE458771:DEF458772 CUI458771:CUJ458772 CKM458771:CKN458772 CAQ458771:CAR458772 BQU458771:BQV458772 BGY458771:BGZ458772 AXC458771:AXD458772 ANG458771:ANH458772 ADK458771:ADL458772 TO458771:TP458772 JS458771:JT458772 K458759:L458760 WWE393235:WWF393236 WMI393235:WMJ393236 WCM393235:WCN393236 VSQ393235:VSR393236 VIU393235:VIV393236 UYY393235:UYZ393236 UPC393235:UPD393236 UFG393235:UFH393236 TVK393235:TVL393236 TLO393235:TLP393236 TBS393235:TBT393236 SRW393235:SRX393236 SIA393235:SIB393236 RYE393235:RYF393236 ROI393235:ROJ393236 REM393235:REN393236 QUQ393235:QUR393236 QKU393235:QKV393236 QAY393235:QAZ393236 PRC393235:PRD393236 PHG393235:PHH393236 OXK393235:OXL393236 ONO393235:ONP393236 ODS393235:ODT393236 NTW393235:NTX393236 NKA393235:NKB393236 NAE393235:NAF393236 MQI393235:MQJ393236 MGM393235:MGN393236 LWQ393235:LWR393236 LMU393235:LMV393236 LCY393235:LCZ393236 KTC393235:KTD393236 KJG393235:KJH393236 JZK393235:JZL393236 JPO393235:JPP393236 JFS393235:JFT393236 IVW393235:IVX393236 IMA393235:IMB393236 ICE393235:ICF393236 HSI393235:HSJ393236 HIM393235:HIN393236 GYQ393235:GYR393236 GOU393235:GOV393236 GEY393235:GEZ393236 FVC393235:FVD393236 FLG393235:FLH393236 FBK393235:FBL393236 ERO393235:ERP393236 EHS393235:EHT393236 DXW393235:DXX393236 DOA393235:DOB393236 DEE393235:DEF393236 CUI393235:CUJ393236 CKM393235:CKN393236 CAQ393235:CAR393236 BQU393235:BQV393236 BGY393235:BGZ393236 AXC393235:AXD393236 ANG393235:ANH393236 ADK393235:ADL393236 TO393235:TP393236 JS393235:JT393236 K393223:L393224 WWE327699:WWF327700 WMI327699:WMJ327700 WCM327699:WCN327700 VSQ327699:VSR327700 VIU327699:VIV327700 UYY327699:UYZ327700 UPC327699:UPD327700 UFG327699:UFH327700 TVK327699:TVL327700 TLO327699:TLP327700 TBS327699:TBT327700 SRW327699:SRX327700 SIA327699:SIB327700 RYE327699:RYF327700 ROI327699:ROJ327700 REM327699:REN327700 QUQ327699:QUR327700 QKU327699:QKV327700 QAY327699:QAZ327700 PRC327699:PRD327700 PHG327699:PHH327700 OXK327699:OXL327700 ONO327699:ONP327700 ODS327699:ODT327700 NTW327699:NTX327700 NKA327699:NKB327700 NAE327699:NAF327700 MQI327699:MQJ327700 MGM327699:MGN327700 LWQ327699:LWR327700 LMU327699:LMV327700 LCY327699:LCZ327700 KTC327699:KTD327700 KJG327699:KJH327700 JZK327699:JZL327700 JPO327699:JPP327700 JFS327699:JFT327700 IVW327699:IVX327700 IMA327699:IMB327700 ICE327699:ICF327700 HSI327699:HSJ327700 HIM327699:HIN327700 GYQ327699:GYR327700 GOU327699:GOV327700 GEY327699:GEZ327700 FVC327699:FVD327700 FLG327699:FLH327700 FBK327699:FBL327700 ERO327699:ERP327700 EHS327699:EHT327700 DXW327699:DXX327700 DOA327699:DOB327700 DEE327699:DEF327700 CUI327699:CUJ327700 CKM327699:CKN327700 CAQ327699:CAR327700 BQU327699:BQV327700 BGY327699:BGZ327700 AXC327699:AXD327700 ANG327699:ANH327700 ADK327699:ADL327700 TO327699:TP327700 JS327699:JT327700 K327687:L327688 WWE262163:WWF262164 WMI262163:WMJ262164 WCM262163:WCN262164 VSQ262163:VSR262164 VIU262163:VIV262164 UYY262163:UYZ262164 UPC262163:UPD262164 UFG262163:UFH262164 TVK262163:TVL262164 TLO262163:TLP262164 TBS262163:TBT262164 SRW262163:SRX262164 SIA262163:SIB262164 RYE262163:RYF262164 ROI262163:ROJ262164 REM262163:REN262164 QUQ262163:QUR262164 QKU262163:QKV262164 QAY262163:QAZ262164 PRC262163:PRD262164 PHG262163:PHH262164 OXK262163:OXL262164 ONO262163:ONP262164 ODS262163:ODT262164 NTW262163:NTX262164 NKA262163:NKB262164 NAE262163:NAF262164 MQI262163:MQJ262164 MGM262163:MGN262164 LWQ262163:LWR262164 LMU262163:LMV262164 LCY262163:LCZ262164 KTC262163:KTD262164 KJG262163:KJH262164 JZK262163:JZL262164 JPO262163:JPP262164 JFS262163:JFT262164 IVW262163:IVX262164 IMA262163:IMB262164 ICE262163:ICF262164 HSI262163:HSJ262164 HIM262163:HIN262164 GYQ262163:GYR262164 GOU262163:GOV262164 GEY262163:GEZ262164 FVC262163:FVD262164 FLG262163:FLH262164 FBK262163:FBL262164 ERO262163:ERP262164 EHS262163:EHT262164 DXW262163:DXX262164 DOA262163:DOB262164 DEE262163:DEF262164 CUI262163:CUJ262164 CKM262163:CKN262164 CAQ262163:CAR262164 BQU262163:BQV262164 BGY262163:BGZ262164 AXC262163:AXD262164 ANG262163:ANH262164 ADK262163:ADL262164 TO262163:TP262164 JS262163:JT262164 K262151:L262152 WWE196627:WWF196628 WMI196627:WMJ196628 WCM196627:WCN196628 VSQ196627:VSR196628 VIU196627:VIV196628 UYY196627:UYZ196628 UPC196627:UPD196628 UFG196627:UFH196628 TVK196627:TVL196628 TLO196627:TLP196628 TBS196627:TBT196628 SRW196627:SRX196628 SIA196627:SIB196628 RYE196627:RYF196628 ROI196627:ROJ196628 REM196627:REN196628 QUQ196627:QUR196628 QKU196627:QKV196628 QAY196627:QAZ196628 PRC196627:PRD196628 PHG196627:PHH196628 OXK196627:OXL196628 ONO196627:ONP196628 ODS196627:ODT196628 NTW196627:NTX196628 NKA196627:NKB196628 NAE196627:NAF196628 MQI196627:MQJ196628 MGM196627:MGN196628 LWQ196627:LWR196628 LMU196627:LMV196628 LCY196627:LCZ196628 KTC196627:KTD196628 KJG196627:KJH196628 JZK196627:JZL196628 JPO196627:JPP196628 JFS196627:JFT196628 IVW196627:IVX196628 IMA196627:IMB196628 ICE196627:ICF196628 HSI196627:HSJ196628 HIM196627:HIN196628 GYQ196627:GYR196628 GOU196627:GOV196628 GEY196627:GEZ196628 FVC196627:FVD196628 FLG196627:FLH196628 FBK196627:FBL196628 ERO196627:ERP196628 EHS196627:EHT196628 DXW196627:DXX196628 DOA196627:DOB196628 DEE196627:DEF196628 CUI196627:CUJ196628 CKM196627:CKN196628 CAQ196627:CAR196628 BQU196627:BQV196628 BGY196627:BGZ196628 AXC196627:AXD196628 ANG196627:ANH196628 ADK196627:ADL196628 TO196627:TP196628 JS196627:JT196628 K196615:L196616 WWE131091:WWF131092 WMI131091:WMJ131092 WCM131091:WCN131092 VSQ131091:VSR131092 VIU131091:VIV131092 UYY131091:UYZ131092 UPC131091:UPD131092 UFG131091:UFH131092 TVK131091:TVL131092 TLO131091:TLP131092 TBS131091:TBT131092 SRW131091:SRX131092 SIA131091:SIB131092 RYE131091:RYF131092 ROI131091:ROJ131092 REM131091:REN131092 QUQ131091:QUR131092 QKU131091:QKV131092 QAY131091:QAZ131092 PRC131091:PRD131092 PHG131091:PHH131092 OXK131091:OXL131092 ONO131091:ONP131092 ODS131091:ODT131092 NTW131091:NTX131092 NKA131091:NKB131092 NAE131091:NAF131092 MQI131091:MQJ131092 MGM131091:MGN131092 LWQ131091:LWR131092 LMU131091:LMV131092 LCY131091:LCZ131092 KTC131091:KTD131092 KJG131091:KJH131092 JZK131091:JZL131092 JPO131091:JPP131092 JFS131091:JFT131092 IVW131091:IVX131092 IMA131091:IMB131092 ICE131091:ICF131092 HSI131091:HSJ131092 HIM131091:HIN131092 GYQ131091:GYR131092 GOU131091:GOV131092 GEY131091:GEZ131092 FVC131091:FVD131092 FLG131091:FLH131092 FBK131091:FBL131092 ERO131091:ERP131092 EHS131091:EHT131092 DXW131091:DXX131092 DOA131091:DOB131092 DEE131091:DEF131092 CUI131091:CUJ131092 CKM131091:CKN131092 CAQ131091:CAR131092 BQU131091:BQV131092 BGY131091:BGZ131092 AXC131091:AXD131092 ANG131091:ANH131092 ADK131091:ADL131092 TO131091:TP131092 JS131091:JT131092 K131079:L131080 WWE65555:WWF65556 WMI65555:WMJ65556 WCM65555:WCN65556 VSQ65555:VSR65556 VIU65555:VIV65556 UYY65555:UYZ65556 UPC65555:UPD65556 UFG65555:UFH65556 TVK65555:TVL65556 TLO65555:TLP65556 TBS65555:TBT65556 SRW65555:SRX65556 SIA65555:SIB65556 RYE65555:RYF65556 ROI65555:ROJ65556 REM65555:REN65556 QUQ65555:QUR65556 QKU65555:QKV65556 QAY65555:QAZ65556 PRC65555:PRD65556 PHG65555:PHH65556 OXK65555:OXL65556 ONO65555:ONP65556 ODS65555:ODT65556 NTW65555:NTX65556 NKA65555:NKB65556 NAE65555:NAF65556 MQI65555:MQJ65556 MGM65555:MGN65556 LWQ65555:LWR65556 LMU65555:LMV65556 LCY65555:LCZ65556 KTC65555:KTD65556 KJG65555:KJH65556 JZK65555:JZL65556 JPO65555:JPP65556 JFS65555:JFT65556 IVW65555:IVX65556 IMA65555:IMB65556 ICE65555:ICF65556 HSI65555:HSJ65556 HIM65555:HIN65556 GYQ65555:GYR65556 GOU65555:GOV65556 GEY65555:GEZ65556 FVC65555:FVD65556 FLG65555:FLH65556 FBK65555:FBL65556 ERO65555:ERP65556 EHS65555:EHT65556 DXW65555:DXX65556 DOA65555:DOB65556 DEE65555:DEF65556 CUI65555:CUJ65556 CKM65555:CKN65556 CAQ65555:CAR65556 BQU65555:BQV65556 BGY65555:BGZ65556 AXC65555:AXD65556 ANG65555:ANH65556 ADK65555:ADL65556 TO65555:TP65556 JS65555:JT65556 K65543:L65544 WVE27:WVF28 WLI27:WLJ28 WBM27:WBN28 VRQ27:VRR28 VHU27:VHV28 UXY27:UXZ28 UOC27:UOD28 UEG27:UEH28 TUK27:TUL28 TKO27:TKP28 TAS27:TAT28 SQW27:SQX28 SHA27:SHB28 RXE27:RXF28 RNI27:RNJ28 RDM27:RDN28 QTQ27:QTR28 QJU27:QJV28 PZY27:PZZ28 PQC27:PQD28 PGG27:PGH28 OWK27:OWL28 OMO27:OMP28 OCS27:OCT28 NSW27:NSX28 NJA27:NJB28 MZE27:MZF28 MPI27:MPJ28 MFM27:MFN28 LVQ27:LVR28 LLU27:LLV28 LBY27:LBZ28 KSC27:KSD28 KIG27:KIH28 JYK27:JYL28 JOO27:JOP28 JES27:JET28 IUW27:IUX28 ILA27:ILB28 IBE27:IBF28 HRI27:HRJ28 HHM27:HHN28 GXQ27:GXR28 GNU27:GNV28 GDY27:GDZ28 FUC27:FUD28 FKG27:FKH28 FAK27:FAL28 EQO27:EQP28 EGS27:EGT28 DWW27:DWX28 DNA27:DNB28 DDE27:DDF28 CTI27:CTJ28 CJM27:CJN28 BZQ27:BZR28 BPU27:BPV28 BFY27:BFZ28 AWC27:AWD28 AMG27:AMH28 ACK27:ACL28 SO27:SP28 IS27:IT28">
      <formula1>$X$12:$X$13</formula1>
    </dataValidation>
    <dataValidation type="list" allowBlank="1" showInputMessage="1" showErrorMessage="1" prompt="就学猶予の有無をドロップダウンリストから選択してください。（全員記入）" sqref="KA2:KB2 TW2:TX2 ADS2:ADT2 ANO2:ANP2 AXK2:AXL2 BHG2:BHH2 BRC2:BRD2 CAY2:CAZ2 CKU2:CKV2 CUQ2:CUR2 DEM2:DEN2 DOI2:DOJ2 DYE2:DYF2 EIA2:EIB2 ERW2:ERX2 FBS2:FBT2 FLO2:FLP2 FVK2:FVL2 GFG2:GFH2 GPC2:GPD2 GYY2:GYZ2 HIU2:HIV2 HSQ2:HSR2 ICM2:ICN2 IMI2:IMJ2 IWE2:IWF2 JGA2:JGB2 JPW2:JPX2 JZS2:JZT2 KJO2:KJP2 KTK2:KTL2 LDG2:LDH2 LNC2:LND2 LWY2:LWZ2 MGU2:MGV2 MQQ2:MQR2 NAM2:NAN2 NKI2:NKJ2 NUE2:NUF2 OEA2:OEB2 ONW2:ONX2 OXS2:OXT2 PHO2:PHP2 PRK2:PRL2 QBG2:QBH2 QLC2:QLD2 QUY2:QUZ2 REU2:REV2 ROQ2:ROR2 RYM2:RYN2 SII2:SIJ2 SSE2:SSF2 TCA2:TCB2 TLW2:TLX2 TVS2:TVT2 UFO2:UFP2 UPK2:UPL2 UZG2:UZH2 VJC2:VJD2 VSY2:VSZ2 WCU2:WCV2 WMQ2:WMR2 WWM2:WWN2 S65523:T65523 KA65535:KB65535 TW65535:TX65535 ADS65535:ADT65535 ANO65535:ANP65535 AXK65535:AXL65535 BHG65535:BHH65535 BRC65535:BRD65535 CAY65535:CAZ65535 CKU65535:CKV65535 CUQ65535:CUR65535 DEM65535:DEN65535 DOI65535:DOJ65535 DYE65535:DYF65535 EIA65535:EIB65535 ERW65535:ERX65535 FBS65535:FBT65535 FLO65535:FLP65535 FVK65535:FVL65535 GFG65535:GFH65535 GPC65535:GPD65535 GYY65535:GYZ65535 HIU65535:HIV65535 HSQ65535:HSR65535 ICM65535:ICN65535 IMI65535:IMJ65535 IWE65535:IWF65535 JGA65535:JGB65535 JPW65535:JPX65535 JZS65535:JZT65535 KJO65535:KJP65535 KTK65535:KTL65535 LDG65535:LDH65535 LNC65535:LND65535 LWY65535:LWZ65535 MGU65535:MGV65535 MQQ65535:MQR65535 NAM65535:NAN65535 NKI65535:NKJ65535 NUE65535:NUF65535 OEA65535:OEB65535 ONW65535:ONX65535 OXS65535:OXT65535 PHO65535:PHP65535 PRK65535:PRL65535 QBG65535:QBH65535 QLC65535:QLD65535 QUY65535:QUZ65535 REU65535:REV65535 ROQ65535:ROR65535 RYM65535:RYN65535 SII65535:SIJ65535 SSE65535:SSF65535 TCA65535:TCB65535 TLW65535:TLX65535 TVS65535:TVT65535 UFO65535:UFP65535 UPK65535:UPL65535 UZG65535:UZH65535 VJC65535:VJD65535 VSY65535:VSZ65535 WCU65535:WCV65535 WMQ65535:WMR65535 WWM65535:WWN65535 S131059:T131059 KA131071:KB131071 TW131071:TX131071 ADS131071:ADT131071 ANO131071:ANP131071 AXK131071:AXL131071 BHG131071:BHH131071 BRC131071:BRD131071 CAY131071:CAZ131071 CKU131071:CKV131071 CUQ131071:CUR131071 DEM131071:DEN131071 DOI131071:DOJ131071 DYE131071:DYF131071 EIA131071:EIB131071 ERW131071:ERX131071 FBS131071:FBT131071 FLO131071:FLP131071 FVK131071:FVL131071 GFG131071:GFH131071 GPC131071:GPD131071 GYY131071:GYZ131071 HIU131071:HIV131071 HSQ131071:HSR131071 ICM131071:ICN131071 IMI131071:IMJ131071 IWE131071:IWF131071 JGA131071:JGB131071 JPW131071:JPX131071 JZS131071:JZT131071 KJO131071:KJP131071 KTK131071:KTL131071 LDG131071:LDH131071 LNC131071:LND131071 LWY131071:LWZ131071 MGU131071:MGV131071 MQQ131071:MQR131071 NAM131071:NAN131071 NKI131071:NKJ131071 NUE131071:NUF131071 OEA131071:OEB131071 ONW131071:ONX131071 OXS131071:OXT131071 PHO131071:PHP131071 PRK131071:PRL131071 QBG131071:QBH131071 QLC131071:QLD131071 QUY131071:QUZ131071 REU131071:REV131071 ROQ131071:ROR131071 RYM131071:RYN131071 SII131071:SIJ131071 SSE131071:SSF131071 TCA131071:TCB131071 TLW131071:TLX131071 TVS131071:TVT131071 UFO131071:UFP131071 UPK131071:UPL131071 UZG131071:UZH131071 VJC131071:VJD131071 VSY131071:VSZ131071 WCU131071:WCV131071 WMQ131071:WMR131071 WWM131071:WWN131071 S196595:T196595 KA196607:KB196607 TW196607:TX196607 ADS196607:ADT196607 ANO196607:ANP196607 AXK196607:AXL196607 BHG196607:BHH196607 BRC196607:BRD196607 CAY196607:CAZ196607 CKU196607:CKV196607 CUQ196607:CUR196607 DEM196607:DEN196607 DOI196607:DOJ196607 DYE196607:DYF196607 EIA196607:EIB196607 ERW196607:ERX196607 FBS196607:FBT196607 FLO196607:FLP196607 FVK196607:FVL196607 GFG196607:GFH196607 GPC196607:GPD196607 GYY196607:GYZ196607 HIU196607:HIV196607 HSQ196607:HSR196607 ICM196607:ICN196607 IMI196607:IMJ196607 IWE196607:IWF196607 JGA196607:JGB196607 JPW196607:JPX196607 JZS196607:JZT196607 KJO196607:KJP196607 KTK196607:KTL196607 LDG196607:LDH196607 LNC196607:LND196607 LWY196607:LWZ196607 MGU196607:MGV196607 MQQ196607:MQR196607 NAM196607:NAN196607 NKI196607:NKJ196607 NUE196607:NUF196607 OEA196607:OEB196607 ONW196607:ONX196607 OXS196607:OXT196607 PHO196607:PHP196607 PRK196607:PRL196607 QBG196607:QBH196607 QLC196607:QLD196607 QUY196607:QUZ196607 REU196607:REV196607 ROQ196607:ROR196607 RYM196607:RYN196607 SII196607:SIJ196607 SSE196607:SSF196607 TCA196607:TCB196607 TLW196607:TLX196607 TVS196607:TVT196607 UFO196607:UFP196607 UPK196607:UPL196607 UZG196607:UZH196607 VJC196607:VJD196607 VSY196607:VSZ196607 WCU196607:WCV196607 WMQ196607:WMR196607 WWM196607:WWN196607 S262131:T262131 KA262143:KB262143 TW262143:TX262143 ADS262143:ADT262143 ANO262143:ANP262143 AXK262143:AXL262143 BHG262143:BHH262143 BRC262143:BRD262143 CAY262143:CAZ262143 CKU262143:CKV262143 CUQ262143:CUR262143 DEM262143:DEN262143 DOI262143:DOJ262143 DYE262143:DYF262143 EIA262143:EIB262143 ERW262143:ERX262143 FBS262143:FBT262143 FLO262143:FLP262143 FVK262143:FVL262143 GFG262143:GFH262143 GPC262143:GPD262143 GYY262143:GYZ262143 HIU262143:HIV262143 HSQ262143:HSR262143 ICM262143:ICN262143 IMI262143:IMJ262143 IWE262143:IWF262143 JGA262143:JGB262143 JPW262143:JPX262143 JZS262143:JZT262143 KJO262143:KJP262143 KTK262143:KTL262143 LDG262143:LDH262143 LNC262143:LND262143 LWY262143:LWZ262143 MGU262143:MGV262143 MQQ262143:MQR262143 NAM262143:NAN262143 NKI262143:NKJ262143 NUE262143:NUF262143 OEA262143:OEB262143 ONW262143:ONX262143 OXS262143:OXT262143 PHO262143:PHP262143 PRK262143:PRL262143 QBG262143:QBH262143 QLC262143:QLD262143 QUY262143:QUZ262143 REU262143:REV262143 ROQ262143:ROR262143 RYM262143:RYN262143 SII262143:SIJ262143 SSE262143:SSF262143 TCA262143:TCB262143 TLW262143:TLX262143 TVS262143:TVT262143 UFO262143:UFP262143 UPK262143:UPL262143 UZG262143:UZH262143 VJC262143:VJD262143 VSY262143:VSZ262143 WCU262143:WCV262143 WMQ262143:WMR262143 WWM262143:WWN262143 S327667:T327667 KA327679:KB327679 TW327679:TX327679 ADS327679:ADT327679 ANO327679:ANP327679 AXK327679:AXL327679 BHG327679:BHH327679 BRC327679:BRD327679 CAY327679:CAZ327679 CKU327679:CKV327679 CUQ327679:CUR327679 DEM327679:DEN327679 DOI327679:DOJ327679 DYE327679:DYF327679 EIA327679:EIB327679 ERW327679:ERX327679 FBS327679:FBT327679 FLO327679:FLP327679 FVK327679:FVL327679 GFG327679:GFH327679 GPC327679:GPD327679 GYY327679:GYZ327679 HIU327679:HIV327679 HSQ327679:HSR327679 ICM327679:ICN327679 IMI327679:IMJ327679 IWE327679:IWF327679 JGA327679:JGB327679 JPW327679:JPX327679 JZS327679:JZT327679 KJO327679:KJP327679 KTK327679:KTL327679 LDG327679:LDH327679 LNC327679:LND327679 LWY327679:LWZ327679 MGU327679:MGV327679 MQQ327679:MQR327679 NAM327679:NAN327679 NKI327679:NKJ327679 NUE327679:NUF327679 OEA327679:OEB327679 ONW327679:ONX327679 OXS327679:OXT327679 PHO327679:PHP327679 PRK327679:PRL327679 QBG327679:QBH327679 QLC327679:QLD327679 QUY327679:QUZ327679 REU327679:REV327679 ROQ327679:ROR327679 RYM327679:RYN327679 SII327679:SIJ327679 SSE327679:SSF327679 TCA327679:TCB327679 TLW327679:TLX327679 TVS327679:TVT327679 UFO327679:UFP327679 UPK327679:UPL327679 UZG327679:UZH327679 VJC327679:VJD327679 VSY327679:VSZ327679 WCU327679:WCV327679 WMQ327679:WMR327679 WWM327679:WWN327679 S393203:T393203 KA393215:KB393215 TW393215:TX393215 ADS393215:ADT393215 ANO393215:ANP393215 AXK393215:AXL393215 BHG393215:BHH393215 BRC393215:BRD393215 CAY393215:CAZ393215 CKU393215:CKV393215 CUQ393215:CUR393215 DEM393215:DEN393215 DOI393215:DOJ393215 DYE393215:DYF393215 EIA393215:EIB393215 ERW393215:ERX393215 FBS393215:FBT393215 FLO393215:FLP393215 FVK393215:FVL393215 GFG393215:GFH393215 GPC393215:GPD393215 GYY393215:GYZ393215 HIU393215:HIV393215 HSQ393215:HSR393215 ICM393215:ICN393215 IMI393215:IMJ393215 IWE393215:IWF393215 JGA393215:JGB393215 JPW393215:JPX393215 JZS393215:JZT393215 KJO393215:KJP393215 KTK393215:KTL393215 LDG393215:LDH393215 LNC393215:LND393215 LWY393215:LWZ393215 MGU393215:MGV393215 MQQ393215:MQR393215 NAM393215:NAN393215 NKI393215:NKJ393215 NUE393215:NUF393215 OEA393215:OEB393215 ONW393215:ONX393215 OXS393215:OXT393215 PHO393215:PHP393215 PRK393215:PRL393215 QBG393215:QBH393215 QLC393215:QLD393215 QUY393215:QUZ393215 REU393215:REV393215 ROQ393215:ROR393215 RYM393215:RYN393215 SII393215:SIJ393215 SSE393215:SSF393215 TCA393215:TCB393215 TLW393215:TLX393215 TVS393215:TVT393215 UFO393215:UFP393215 UPK393215:UPL393215 UZG393215:UZH393215 VJC393215:VJD393215 VSY393215:VSZ393215 WCU393215:WCV393215 WMQ393215:WMR393215 WWM393215:WWN393215 S458739:T458739 KA458751:KB458751 TW458751:TX458751 ADS458751:ADT458751 ANO458751:ANP458751 AXK458751:AXL458751 BHG458751:BHH458751 BRC458751:BRD458751 CAY458751:CAZ458751 CKU458751:CKV458751 CUQ458751:CUR458751 DEM458751:DEN458751 DOI458751:DOJ458751 DYE458751:DYF458751 EIA458751:EIB458751 ERW458751:ERX458751 FBS458751:FBT458751 FLO458751:FLP458751 FVK458751:FVL458751 GFG458751:GFH458751 GPC458751:GPD458751 GYY458751:GYZ458751 HIU458751:HIV458751 HSQ458751:HSR458751 ICM458751:ICN458751 IMI458751:IMJ458751 IWE458751:IWF458751 JGA458751:JGB458751 JPW458751:JPX458751 JZS458751:JZT458751 KJO458751:KJP458751 KTK458751:KTL458751 LDG458751:LDH458751 LNC458751:LND458751 LWY458751:LWZ458751 MGU458751:MGV458751 MQQ458751:MQR458751 NAM458751:NAN458751 NKI458751:NKJ458751 NUE458751:NUF458751 OEA458751:OEB458751 ONW458751:ONX458751 OXS458751:OXT458751 PHO458751:PHP458751 PRK458751:PRL458751 QBG458751:QBH458751 QLC458751:QLD458751 QUY458751:QUZ458751 REU458751:REV458751 ROQ458751:ROR458751 RYM458751:RYN458751 SII458751:SIJ458751 SSE458751:SSF458751 TCA458751:TCB458751 TLW458751:TLX458751 TVS458751:TVT458751 UFO458751:UFP458751 UPK458751:UPL458751 UZG458751:UZH458751 VJC458751:VJD458751 VSY458751:VSZ458751 WCU458751:WCV458751 WMQ458751:WMR458751 WWM458751:WWN458751 S524275:T524275 KA524287:KB524287 TW524287:TX524287 ADS524287:ADT524287 ANO524287:ANP524287 AXK524287:AXL524287 BHG524287:BHH524287 BRC524287:BRD524287 CAY524287:CAZ524287 CKU524287:CKV524287 CUQ524287:CUR524287 DEM524287:DEN524287 DOI524287:DOJ524287 DYE524287:DYF524287 EIA524287:EIB524287 ERW524287:ERX524287 FBS524287:FBT524287 FLO524287:FLP524287 FVK524287:FVL524287 GFG524287:GFH524287 GPC524287:GPD524287 GYY524287:GYZ524287 HIU524287:HIV524287 HSQ524287:HSR524287 ICM524287:ICN524287 IMI524287:IMJ524287 IWE524287:IWF524287 JGA524287:JGB524287 JPW524287:JPX524287 JZS524287:JZT524287 KJO524287:KJP524287 KTK524287:KTL524287 LDG524287:LDH524287 LNC524287:LND524287 LWY524287:LWZ524287 MGU524287:MGV524287 MQQ524287:MQR524287 NAM524287:NAN524287 NKI524287:NKJ524287 NUE524287:NUF524287 OEA524287:OEB524287 ONW524287:ONX524287 OXS524287:OXT524287 PHO524287:PHP524287 PRK524287:PRL524287 QBG524287:QBH524287 QLC524287:QLD524287 QUY524287:QUZ524287 REU524287:REV524287 ROQ524287:ROR524287 RYM524287:RYN524287 SII524287:SIJ524287 SSE524287:SSF524287 TCA524287:TCB524287 TLW524287:TLX524287 TVS524287:TVT524287 UFO524287:UFP524287 UPK524287:UPL524287 UZG524287:UZH524287 VJC524287:VJD524287 VSY524287:VSZ524287 WCU524287:WCV524287 WMQ524287:WMR524287 WWM524287:WWN524287 S589811:T589811 KA589823:KB589823 TW589823:TX589823 ADS589823:ADT589823 ANO589823:ANP589823 AXK589823:AXL589823 BHG589823:BHH589823 BRC589823:BRD589823 CAY589823:CAZ589823 CKU589823:CKV589823 CUQ589823:CUR589823 DEM589823:DEN589823 DOI589823:DOJ589823 DYE589823:DYF589823 EIA589823:EIB589823 ERW589823:ERX589823 FBS589823:FBT589823 FLO589823:FLP589823 FVK589823:FVL589823 GFG589823:GFH589823 GPC589823:GPD589823 GYY589823:GYZ589823 HIU589823:HIV589823 HSQ589823:HSR589823 ICM589823:ICN589823 IMI589823:IMJ589823 IWE589823:IWF589823 JGA589823:JGB589823 JPW589823:JPX589823 JZS589823:JZT589823 KJO589823:KJP589823 KTK589823:KTL589823 LDG589823:LDH589823 LNC589823:LND589823 LWY589823:LWZ589823 MGU589823:MGV589823 MQQ589823:MQR589823 NAM589823:NAN589823 NKI589823:NKJ589823 NUE589823:NUF589823 OEA589823:OEB589823 ONW589823:ONX589823 OXS589823:OXT589823 PHO589823:PHP589823 PRK589823:PRL589823 QBG589823:QBH589823 QLC589823:QLD589823 QUY589823:QUZ589823 REU589823:REV589823 ROQ589823:ROR589823 RYM589823:RYN589823 SII589823:SIJ589823 SSE589823:SSF589823 TCA589823:TCB589823 TLW589823:TLX589823 TVS589823:TVT589823 UFO589823:UFP589823 UPK589823:UPL589823 UZG589823:UZH589823 VJC589823:VJD589823 VSY589823:VSZ589823 WCU589823:WCV589823 WMQ589823:WMR589823 WWM589823:WWN589823 S655347:T655347 KA655359:KB655359 TW655359:TX655359 ADS655359:ADT655359 ANO655359:ANP655359 AXK655359:AXL655359 BHG655359:BHH655359 BRC655359:BRD655359 CAY655359:CAZ655359 CKU655359:CKV655359 CUQ655359:CUR655359 DEM655359:DEN655359 DOI655359:DOJ655359 DYE655359:DYF655359 EIA655359:EIB655359 ERW655359:ERX655359 FBS655359:FBT655359 FLO655359:FLP655359 FVK655359:FVL655359 GFG655359:GFH655359 GPC655359:GPD655359 GYY655359:GYZ655359 HIU655359:HIV655359 HSQ655359:HSR655359 ICM655359:ICN655359 IMI655359:IMJ655359 IWE655359:IWF655359 JGA655359:JGB655359 JPW655359:JPX655359 JZS655359:JZT655359 KJO655359:KJP655359 KTK655359:KTL655359 LDG655359:LDH655359 LNC655359:LND655359 LWY655359:LWZ655359 MGU655359:MGV655359 MQQ655359:MQR655359 NAM655359:NAN655359 NKI655359:NKJ655359 NUE655359:NUF655359 OEA655359:OEB655359 ONW655359:ONX655359 OXS655359:OXT655359 PHO655359:PHP655359 PRK655359:PRL655359 QBG655359:QBH655359 QLC655359:QLD655359 QUY655359:QUZ655359 REU655359:REV655359 ROQ655359:ROR655359 RYM655359:RYN655359 SII655359:SIJ655359 SSE655359:SSF655359 TCA655359:TCB655359 TLW655359:TLX655359 TVS655359:TVT655359 UFO655359:UFP655359 UPK655359:UPL655359 UZG655359:UZH655359 VJC655359:VJD655359 VSY655359:VSZ655359 WCU655359:WCV655359 WMQ655359:WMR655359 WWM655359:WWN655359 S720883:T720883 KA720895:KB720895 TW720895:TX720895 ADS720895:ADT720895 ANO720895:ANP720895 AXK720895:AXL720895 BHG720895:BHH720895 BRC720895:BRD720895 CAY720895:CAZ720895 CKU720895:CKV720895 CUQ720895:CUR720895 DEM720895:DEN720895 DOI720895:DOJ720895 DYE720895:DYF720895 EIA720895:EIB720895 ERW720895:ERX720895 FBS720895:FBT720895 FLO720895:FLP720895 FVK720895:FVL720895 GFG720895:GFH720895 GPC720895:GPD720895 GYY720895:GYZ720895 HIU720895:HIV720895 HSQ720895:HSR720895 ICM720895:ICN720895 IMI720895:IMJ720895 IWE720895:IWF720895 JGA720895:JGB720895 JPW720895:JPX720895 JZS720895:JZT720895 KJO720895:KJP720895 KTK720895:KTL720895 LDG720895:LDH720895 LNC720895:LND720895 LWY720895:LWZ720895 MGU720895:MGV720895 MQQ720895:MQR720895 NAM720895:NAN720895 NKI720895:NKJ720895 NUE720895:NUF720895 OEA720895:OEB720895 ONW720895:ONX720895 OXS720895:OXT720895 PHO720895:PHP720895 PRK720895:PRL720895 QBG720895:QBH720895 QLC720895:QLD720895 QUY720895:QUZ720895 REU720895:REV720895 ROQ720895:ROR720895 RYM720895:RYN720895 SII720895:SIJ720895 SSE720895:SSF720895 TCA720895:TCB720895 TLW720895:TLX720895 TVS720895:TVT720895 UFO720895:UFP720895 UPK720895:UPL720895 UZG720895:UZH720895 VJC720895:VJD720895 VSY720895:VSZ720895 WCU720895:WCV720895 WMQ720895:WMR720895 WWM720895:WWN720895 S786419:T786419 KA786431:KB786431 TW786431:TX786431 ADS786431:ADT786431 ANO786431:ANP786431 AXK786431:AXL786431 BHG786431:BHH786431 BRC786431:BRD786431 CAY786431:CAZ786431 CKU786431:CKV786431 CUQ786431:CUR786431 DEM786431:DEN786431 DOI786431:DOJ786431 DYE786431:DYF786431 EIA786431:EIB786431 ERW786431:ERX786431 FBS786431:FBT786431 FLO786431:FLP786431 FVK786431:FVL786431 GFG786431:GFH786431 GPC786431:GPD786431 GYY786431:GYZ786431 HIU786431:HIV786431 HSQ786431:HSR786431 ICM786431:ICN786431 IMI786431:IMJ786431 IWE786431:IWF786431 JGA786431:JGB786431 JPW786431:JPX786431 JZS786431:JZT786431 KJO786431:KJP786431 KTK786431:KTL786431 LDG786431:LDH786431 LNC786431:LND786431 LWY786431:LWZ786431 MGU786431:MGV786431 MQQ786431:MQR786431 NAM786431:NAN786431 NKI786431:NKJ786431 NUE786431:NUF786431 OEA786431:OEB786431 ONW786431:ONX786431 OXS786431:OXT786431 PHO786431:PHP786431 PRK786431:PRL786431 QBG786431:QBH786431 QLC786431:QLD786431 QUY786431:QUZ786431 REU786431:REV786431 ROQ786431:ROR786431 RYM786431:RYN786431 SII786431:SIJ786431 SSE786431:SSF786431 TCA786431:TCB786431 TLW786431:TLX786431 TVS786431:TVT786431 UFO786431:UFP786431 UPK786431:UPL786431 UZG786431:UZH786431 VJC786431:VJD786431 VSY786431:VSZ786431 WCU786431:WCV786431 WMQ786431:WMR786431 WWM786431:WWN786431 S851955:T851955 KA851967:KB851967 TW851967:TX851967 ADS851967:ADT851967 ANO851967:ANP851967 AXK851967:AXL851967 BHG851967:BHH851967 BRC851967:BRD851967 CAY851967:CAZ851967 CKU851967:CKV851967 CUQ851967:CUR851967 DEM851967:DEN851967 DOI851967:DOJ851967 DYE851967:DYF851967 EIA851967:EIB851967 ERW851967:ERX851967 FBS851967:FBT851967 FLO851967:FLP851967 FVK851967:FVL851967 GFG851967:GFH851967 GPC851967:GPD851967 GYY851967:GYZ851967 HIU851967:HIV851967 HSQ851967:HSR851967 ICM851967:ICN851967 IMI851967:IMJ851967 IWE851967:IWF851967 JGA851967:JGB851967 JPW851967:JPX851967 JZS851967:JZT851967 KJO851967:KJP851967 KTK851967:KTL851967 LDG851967:LDH851967 LNC851967:LND851967 LWY851967:LWZ851967 MGU851967:MGV851967 MQQ851967:MQR851967 NAM851967:NAN851967 NKI851967:NKJ851967 NUE851967:NUF851967 OEA851967:OEB851967 ONW851967:ONX851967 OXS851967:OXT851967 PHO851967:PHP851967 PRK851967:PRL851967 QBG851967:QBH851967 QLC851967:QLD851967 QUY851967:QUZ851967 REU851967:REV851967 ROQ851967:ROR851967 RYM851967:RYN851967 SII851967:SIJ851967 SSE851967:SSF851967 TCA851967:TCB851967 TLW851967:TLX851967 TVS851967:TVT851967 UFO851967:UFP851967 UPK851967:UPL851967 UZG851967:UZH851967 VJC851967:VJD851967 VSY851967:VSZ851967 WCU851967:WCV851967 WMQ851967:WMR851967 WWM851967:WWN851967 S917491:T917491 KA917503:KB917503 TW917503:TX917503 ADS917503:ADT917503 ANO917503:ANP917503 AXK917503:AXL917503 BHG917503:BHH917503 BRC917503:BRD917503 CAY917503:CAZ917503 CKU917503:CKV917503 CUQ917503:CUR917503 DEM917503:DEN917503 DOI917503:DOJ917503 DYE917503:DYF917503 EIA917503:EIB917503 ERW917503:ERX917503 FBS917503:FBT917503 FLO917503:FLP917503 FVK917503:FVL917503 GFG917503:GFH917503 GPC917503:GPD917503 GYY917503:GYZ917503 HIU917503:HIV917503 HSQ917503:HSR917503 ICM917503:ICN917503 IMI917503:IMJ917503 IWE917503:IWF917503 JGA917503:JGB917503 JPW917503:JPX917503 JZS917503:JZT917503 KJO917503:KJP917503 KTK917503:KTL917503 LDG917503:LDH917503 LNC917503:LND917503 LWY917503:LWZ917503 MGU917503:MGV917503 MQQ917503:MQR917503 NAM917503:NAN917503 NKI917503:NKJ917503 NUE917503:NUF917503 OEA917503:OEB917503 ONW917503:ONX917503 OXS917503:OXT917503 PHO917503:PHP917503 PRK917503:PRL917503 QBG917503:QBH917503 QLC917503:QLD917503 QUY917503:QUZ917503 REU917503:REV917503 ROQ917503:ROR917503 RYM917503:RYN917503 SII917503:SIJ917503 SSE917503:SSF917503 TCA917503:TCB917503 TLW917503:TLX917503 TVS917503:TVT917503 UFO917503:UFP917503 UPK917503:UPL917503 UZG917503:UZH917503 VJC917503:VJD917503 VSY917503:VSZ917503 WCU917503:WCV917503 WMQ917503:WMR917503 WWM917503:WWN917503 S983027:T983027 KA983039:KB983039 TW983039:TX983039 ADS983039:ADT983039 ANO983039:ANP983039 AXK983039:AXL983039 BHG983039:BHH983039 BRC983039:BRD983039 CAY983039:CAZ983039 CKU983039:CKV983039 CUQ983039:CUR983039 DEM983039:DEN983039 DOI983039:DOJ983039 DYE983039:DYF983039 EIA983039:EIB983039 ERW983039:ERX983039 FBS983039:FBT983039 FLO983039:FLP983039 FVK983039:FVL983039 GFG983039:GFH983039 GPC983039:GPD983039 GYY983039:GYZ983039 HIU983039:HIV983039 HSQ983039:HSR983039 ICM983039:ICN983039 IMI983039:IMJ983039 IWE983039:IWF983039 JGA983039:JGB983039 JPW983039:JPX983039 JZS983039:JZT983039 KJO983039:KJP983039 KTK983039:KTL983039 LDG983039:LDH983039 LNC983039:LND983039 LWY983039:LWZ983039 MGU983039:MGV983039 MQQ983039:MQR983039 NAM983039:NAN983039 NKI983039:NKJ983039 NUE983039:NUF983039 OEA983039:OEB983039 ONW983039:ONX983039 OXS983039:OXT983039 PHO983039:PHP983039 PRK983039:PRL983039 QBG983039:QBH983039 QLC983039:QLD983039 QUY983039:QUZ983039 REU983039:REV983039 ROQ983039:ROR983039 RYM983039:RYN983039 SII983039:SIJ983039 SSE983039:SSF983039 TCA983039:TCB983039 TLW983039:TLX983039 TVS983039:TVT983039 UFO983039:UFP983039 UPK983039:UPL983039 UZG983039:UZH983039 VJC983039:VJD983039 VSY983039:VSZ983039 WCU983039:WCV983039 WMQ983039:WMR983039 WWM983039:WWN983039">
      <formula1>$X$2:$X$3</formula1>
    </dataValidation>
    <dataValidation allowBlank="1" showInputMessage="1" showErrorMessage="1" prompt="学校名をご記入ください。" sqref="JK65542:JP65543 TG65542:TL65543 ADC65542:ADH65543 AMY65542:AND65543 AWU65542:AWZ65543 BGQ65542:BGV65543 BQM65542:BQR65543 CAI65542:CAN65543 CKE65542:CKJ65543 CUA65542:CUF65543 DDW65542:DEB65543 DNS65542:DNX65543 DXO65542:DXT65543 EHK65542:EHP65543 ERG65542:ERL65543 FBC65542:FBH65543 FKY65542:FLD65543 FUU65542:FUZ65543 GEQ65542:GEV65543 GOM65542:GOR65543 GYI65542:GYN65543 HIE65542:HIJ65543 HSA65542:HSF65543 IBW65542:ICB65543 ILS65542:ILX65543 IVO65542:IVT65543 JFK65542:JFP65543 JPG65542:JPL65543 JZC65542:JZH65543 KIY65542:KJD65543 KSU65542:KSZ65543 LCQ65542:LCV65543 LMM65542:LMR65543 LWI65542:LWN65543 MGE65542:MGJ65543 MQA65542:MQF65543 MZW65542:NAB65543 NJS65542:NJX65543 NTO65542:NTT65543 ODK65542:ODP65543 ONG65542:ONL65543 OXC65542:OXH65543 PGY65542:PHD65543 PQU65542:PQZ65543 QAQ65542:QAV65543 QKM65542:QKR65543 QUI65542:QUN65543 REE65542:REJ65543 ROA65542:ROF65543 RXW65542:RYB65543 SHS65542:SHX65543 SRO65542:SRT65543 TBK65542:TBP65543 TLG65542:TLL65543 TVC65542:TVH65543 UEY65542:UFD65543 UOU65542:UOZ65543 UYQ65542:UYV65543 VIM65542:VIR65543 VSI65542:VSN65543 WCE65542:WCJ65543 WMA65542:WMF65543 WVW65542:WWB65543 JK131078:JP131079 TG131078:TL131079 ADC131078:ADH131079 AMY131078:AND131079 AWU131078:AWZ131079 BGQ131078:BGV131079 BQM131078:BQR131079 CAI131078:CAN131079 CKE131078:CKJ131079 CUA131078:CUF131079 DDW131078:DEB131079 DNS131078:DNX131079 DXO131078:DXT131079 EHK131078:EHP131079 ERG131078:ERL131079 FBC131078:FBH131079 FKY131078:FLD131079 FUU131078:FUZ131079 GEQ131078:GEV131079 GOM131078:GOR131079 GYI131078:GYN131079 HIE131078:HIJ131079 HSA131078:HSF131079 IBW131078:ICB131079 ILS131078:ILX131079 IVO131078:IVT131079 JFK131078:JFP131079 JPG131078:JPL131079 JZC131078:JZH131079 KIY131078:KJD131079 KSU131078:KSZ131079 LCQ131078:LCV131079 LMM131078:LMR131079 LWI131078:LWN131079 MGE131078:MGJ131079 MQA131078:MQF131079 MZW131078:NAB131079 NJS131078:NJX131079 NTO131078:NTT131079 ODK131078:ODP131079 ONG131078:ONL131079 OXC131078:OXH131079 PGY131078:PHD131079 PQU131078:PQZ131079 QAQ131078:QAV131079 QKM131078:QKR131079 QUI131078:QUN131079 REE131078:REJ131079 ROA131078:ROF131079 RXW131078:RYB131079 SHS131078:SHX131079 SRO131078:SRT131079 TBK131078:TBP131079 TLG131078:TLL131079 TVC131078:TVH131079 UEY131078:UFD131079 UOU131078:UOZ131079 UYQ131078:UYV131079 VIM131078:VIR131079 VSI131078:VSN131079 WCE131078:WCJ131079 WMA131078:WMF131079 WVW131078:WWB131079 JK196614:JP196615 TG196614:TL196615 ADC196614:ADH196615 AMY196614:AND196615 AWU196614:AWZ196615 BGQ196614:BGV196615 BQM196614:BQR196615 CAI196614:CAN196615 CKE196614:CKJ196615 CUA196614:CUF196615 DDW196614:DEB196615 DNS196614:DNX196615 DXO196614:DXT196615 EHK196614:EHP196615 ERG196614:ERL196615 FBC196614:FBH196615 FKY196614:FLD196615 FUU196614:FUZ196615 GEQ196614:GEV196615 GOM196614:GOR196615 GYI196614:GYN196615 HIE196614:HIJ196615 HSA196614:HSF196615 IBW196614:ICB196615 ILS196614:ILX196615 IVO196614:IVT196615 JFK196614:JFP196615 JPG196614:JPL196615 JZC196614:JZH196615 KIY196614:KJD196615 KSU196614:KSZ196615 LCQ196614:LCV196615 LMM196614:LMR196615 LWI196614:LWN196615 MGE196614:MGJ196615 MQA196614:MQF196615 MZW196614:NAB196615 NJS196614:NJX196615 NTO196614:NTT196615 ODK196614:ODP196615 ONG196614:ONL196615 OXC196614:OXH196615 PGY196614:PHD196615 PQU196614:PQZ196615 QAQ196614:QAV196615 QKM196614:QKR196615 QUI196614:QUN196615 REE196614:REJ196615 ROA196614:ROF196615 RXW196614:RYB196615 SHS196614:SHX196615 SRO196614:SRT196615 TBK196614:TBP196615 TLG196614:TLL196615 TVC196614:TVH196615 UEY196614:UFD196615 UOU196614:UOZ196615 UYQ196614:UYV196615 VIM196614:VIR196615 VSI196614:VSN196615 WCE196614:WCJ196615 WMA196614:WMF196615 WVW196614:WWB196615 JK262150:JP262151 TG262150:TL262151 ADC262150:ADH262151 AMY262150:AND262151 AWU262150:AWZ262151 BGQ262150:BGV262151 BQM262150:BQR262151 CAI262150:CAN262151 CKE262150:CKJ262151 CUA262150:CUF262151 DDW262150:DEB262151 DNS262150:DNX262151 DXO262150:DXT262151 EHK262150:EHP262151 ERG262150:ERL262151 FBC262150:FBH262151 FKY262150:FLD262151 FUU262150:FUZ262151 GEQ262150:GEV262151 GOM262150:GOR262151 GYI262150:GYN262151 HIE262150:HIJ262151 HSA262150:HSF262151 IBW262150:ICB262151 ILS262150:ILX262151 IVO262150:IVT262151 JFK262150:JFP262151 JPG262150:JPL262151 JZC262150:JZH262151 KIY262150:KJD262151 KSU262150:KSZ262151 LCQ262150:LCV262151 LMM262150:LMR262151 LWI262150:LWN262151 MGE262150:MGJ262151 MQA262150:MQF262151 MZW262150:NAB262151 NJS262150:NJX262151 NTO262150:NTT262151 ODK262150:ODP262151 ONG262150:ONL262151 OXC262150:OXH262151 PGY262150:PHD262151 PQU262150:PQZ262151 QAQ262150:QAV262151 QKM262150:QKR262151 QUI262150:QUN262151 REE262150:REJ262151 ROA262150:ROF262151 RXW262150:RYB262151 SHS262150:SHX262151 SRO262150:SRT262151 TBK262150:TBP262151 TLG262150:TLL262151 TVC262150:TVH262151 UEY262150:UFD262151 UOU262150:UOZ262151 UYQ262150:UYV262151 VIM262150:VIR262151 VSI262150:VSN262151 WCE262150:WCJ262151 WMA262150:WMF262151 WVW262150:WWB262151 JK327686:JP327687 TG327686:TL327687 ADC327686:ADH327687 AMY327686:AND327687 AWU327686:AWZ327687 BGQ327686:BGV327687 BQM327686:BQR327687 CAI327686:CAN327687 CKE327686:CKJ327687 CUA327686:CUF327687 DDW327686:DEB327687 DNS327686:DNX327687 DXO327686:DXT327687 EHK327686:EHP327687 ERG327686:ERL327687 FBC327686:FBH327687 FKY327686:FLD327687 FUU327686:FUZ327687 GEQ327686:GEV327687 GOM327686:GOR327687 GYI327686:GYN327687 HIE327686:HIJ327687 HSA327686:HSF327687 IBW327686:ICB327687 ILS327686:ILX327687 IVO327686:IVT327687 JFK327686:JFP327687 JPG327686:JPL327687 JZC327686:JZH327687 KIY327686:KJD327687 KSU327686:KSZ327687 LCQ327686:LCV327687 LMM327686:LMR327687 LWI327686:LWN327687 MGE327686:MGJ327687 MQA327686:MQF327687 MZW327686:NAB327687 NJS327686:NJX327687 NTO327686:NTT327687 ODK327686:ODP327687 ONG327686:ONL327687 OXC327686:OXH327687 PGY327686:PHD327687 PQU327686:PQZ327687 QAQ327686:QAV327687 QKM327686:QKR327687 QUI327686:QUN327687 REE327686:REJ327687 ROA327686:ROF327687 RXW327686:RYB327687 SHS327686:SHX327687 SRO327686:SRT327687 TBK327686:TBP327687 TLG327686:TLL327687 TVC327686:TVH327687 UEY327686:UFD327687 UOU327686:UOZ327687 UYQ327686:UYV327687 VIM327686:VIR327687 VSI327686:VSN327687 WCE327686:WCJ327687 WMA327686:WMF327687 WVW327686:WWB327687 JK393222:JP393223 TG393222:TL393223 ADC393222:ADH393223 AMY393222:AND393223 AWU393222:AWZ393223 BGQ393222:BGV393223 BQM393222:BQR393223 CAI393222:CAN393223 CKE393222:CKJ393223 CUA393222:CUF393223 DDW393222:DEB393223 DNS393222:DNX393223 DXO393222:DXT393223 EHK393222:EHP393223 ERG393222:ERL393223 FBC393222:FBH393223 FKY393222:FLD393223 FUU393222:FUZ393223 GEQ393222:GEV393223 GOM393222:GOR393223 GYI393222:GYN393223 HIE393222:HIJ393223 HSA393222:HSF393223 IBW393222:ICB393223 ILS393222:ILX393223 IVO393222:IVT393223 JFK393222:JFP393223 JPG393222:JPL393223 JZC393222:JZH393223 KIY393222:KJD393223 KSU393222:KSZ393223 LCQ393222:LCV393223 LMM393222:LMR393223 LWI393222:LWN393223 MGE393222:MGJ393223 MQA393222:MQF393223 MZW393222:NAB393223 NJS393222:NJX393223 NTO393222:NTT393223 ODK393222:ODP393223 ONG393222:ONL393223 OXC393222:OXH393223 PGY393222:PHD393223 PQU393222:PQZ393223 QAQ393222:QAV393223 QKM393222:QKR393223 QUI393222:QUN393223 REE393222:REJ393223 ROA393222:ROF393223 RXW393222:RYB393223 SHS393222:SHX393223 SRO393222:SRT393223 TBK393222:TBP393223 TLG393222:TLL393223 TVC393222:TVH393223 UEY393222:UFD393223 UOU393222:UOZ393223 UYQ393222:UYV393223 VIM393222:VIR393223 VSI393222:VSN393223 WCE393222:WCJ393223 WMA393222:WMF393223 WVW393222:WWB393223 JK458758:JP458759 TG458758:TL458759 ADC458758:ADH458759 AMY458758:AND458759 AWU458758:AWZ458759 BGQ458758:BGV458759 BQM458758:BQR458759 CAI458758:CAN458759 CKE458758:CKJ458759 CUA458758:CUF458759 DDW458758:DEB458759 DNS458758:DNX458759 DXO458758:DXT458759 EHK458758:EHP458759 ERG458758:ERL458759 FBC458758:FBH458759 FKY458758:FLD458759 FUU458758:FUZ458759 GEQ458758:GEV458759 GOM458758:GOR458759 GYI458758:GYN458759 HIE458758:HIJ458759 HSA458758:HSF458759 IBW458758:ICB458759 ILS458758:ILX458759 IVO458758:IVT458759 JFK458758:JFP458759 JPG458758:JPL458759 JZC458758:JZH458759 KIY458758:KJD458759 KSU458758:KSZ458759 LCQ458758:LCV458759 LMM458758:LMR458759 LWI458758:LWN458759 MGE458758:MGJ458759 MQA458758:MQF458759 MZW458758:NAB458759 NJS458758:NJX458759 NTO458758:NTT458759 ODK458758:ODP458759 ONG458758:ONL458759 OXC458758:OXH458759 PGY458758:PHD458759 PQU458758:PQZ458759 QAQ458758:QAV458759 QKM458758:QKR458759 QUI458758:QUN458759 REE458758:REJ458759 ROA458758:ROF458759 RXW458758:RYB458759 SHS458758:SHX458759 SRO458758:SRT458759 TBK458758:TBP458759 TLG458758:TLL458759 TVC458758:TVH458759 UEY458758:UFD458759 UOU458758:UOZ458759 UYQ458758:UYV458759 VIM458758:VIR458759 VSI458758:VSN458759 WCE458758:WCJ458759 WMA458758:WMF458759 WVW458758:WWB458759 JK524294:JP524295 TG524294:TL524295 ADC524294:ADH524295 AMY524294:AND524295 AWU524294:AWZ524295 BGQ524294:BGV524295 BQM524294:BQR524295 CAI524294:CAN524295 CKE524294:CKJ524295 CUA524294:CUF524295 DDW524294:DEB524295 DNS524294:DNX524295 DXO524294:DXT524295 EHK524294:EHP524295 ERG524294:ERL524295 FBC524294:FBH524295 FKY524294:FLD524295 FUU524294:FUZ524295 GEQ524294:GEV524295 GOM524294:GOR524295 GYI524294:GYN524295 HIE524294:HIJ524295 HSA524294:HSF524295 IBW524294:ICB524295 ILS524294:ILX524295 IVO524294:IVT524295 JFK524294:JFP524295 JPG524294:JPL524295 JZC524294:JZH524295 KIY524294:KJD524295 KSU524294:KSZ524295 LCQ524294:LCV524295 LMM524294:LMR524295 LWI524294:LWN524295 MGE524294:MGJ524295 MQA524294:MQF524295 MZW524294:NAB524295 NJS524294:NJX524295 NTO524294:NTT524295 ODK524294:ODP524295 ONG524294:ONL524295 OXC524294:OXH524295 PGY524294:PHD524295 PQU524294:PQZ524295 QAQ524294:QAV524295 QKM524294:QKR524295 QUI524294:QUN524295 REE524294:REJ524295 ROA524294:ROF524295 RXW524294:RYB524295 SHS524294:SHX524295 SRO524294:SRT524295 TBK524294:TBP524295 TLG524294:TLL524295 TVC524294:TVH524295 UEY524294:UFD524295 UOU524294:UOZ524295 UYQ524294:UYV524295 VIM524294:VIR524295 VSI524294:VSN524295 WCE524294:WCJ524295 WMA524294:WMF524295 WVW524294:WWB524295 JK589830:JP589831 TG589830:TL589831 ADC589830:ADH589831 AMY589830:AND589831 AWU589830:AWZ589831 BGQ589830:BGV589831 BQM589830:BQR589831 CAI589830:CAN589831 CKE589830:CKJ589831 CUA589830:CUF589831 DDW589830:DEB589831 DNS589830:DNX589831 DXO589830:DXT589831 EHK589830:EHP589831 ERG589830:ERL589831 FBC589830:FBH589831 FKY589830:FLD589831 FUU589830:FUZ589831 GEQ589830:GEV589831 GOM589830:GOR589831 GYI589830:GYN589831 HIE589830:HIJ589831 HSA589830:HSF589831 IBW589830:ICB589831 ILS589830:ILX589831 IVO589830:IVT589831 JFK589830:JFP589831 JPG589830:JPL589831 JZC589830:JZH589831 KIY589830:KJD589831 KSU589830:KSZ589831 LCQ589830:LCV589831 LMM589830:LMR589831 LWI589830:LWN589831 MGE589830:MGJ589831 MQA589830:MQF589831 MZW589830:NAB589831 NJS589830:NJX589831 NTO589830:NTT589831 ODK589830:ODP589831 ONG589830:ONL589831 OXC589830:OXH589831 PGY589830:PHD589831 PQU589830:PQZ589831 QAQ589830:QAV589831 QKM589830:QKR589831 QUI589830:QUN589831 REE589830:REJ589831 ROA589830:ROF589831 RXW589830:RYB589831 SHS589830:SHX589831 SRO589830:SRT589831 TBK589830:TBP589831 TLG589830:TLL589831 TVC589830:TVH589831 UEY589830:UFD589831 UOU589830:UOZ589831 UYQ589830:UYV589831 VIM589830:VIR589831 VSI589830:VSN589831 WCE589830:WCJ589831 WMA589830:WMF589831 WVW589830:WWB589831 JK655366:JP655367 TG655366:TL655367 ADC655366:ADH655367 AMY655366:AND655367 AWU655366:AWZ655367 BGQ655366:BGV655367 BQM655366:BQR655367 CAI655366:CAN655367 CKE655366:CKJ655367 CUA655366:CUF655367 DDW655366:DEB655367 DNS655366:DNX655367 DXO655366:DXT655367 EHK655366:EHP655367 ERG655366:ERL655367 FBC655366:FBH655367 FKY655366:FLD655367 FUU655366:FUZ655367 GEQ655366:GEV655367 GOM655366:GOR655367 GYI655366:GYN655367 HIE655366:HIJ655367 HSA655366:HSF655367 IBW655366:ICB655367 ILS655366:ILX655367 IVO655366:IVT655367 JFK655366:JFP655367 JPG655366:JPL655367 JZC655366:JZH655367 KIY655366:KJD655367 KSU655366:KSZ655367 LCQ655366:LCV655367 LMM655366:LMR655367 LWI655366:LWN655367 MGE655366:MGJ655367 MQA655366:MQF655367 MZW655366:NAB655367 NJS655366:NJX655367 NTO655366:NTT655367 ODK655366:ODP655367 ONG655366:ONL655367 OXC655366:OXH655367 PGY655366:PHD655367 PQU655366:PQZ655367 QAQ655366:QAV655367 QKM655366:QKR655367 QUI655366:QUN655367 REE655366:REJ655367 ROA655366:ROF655367 RXW655366:RYB655367 SHS655366:SHX655367 SRO655366:SRT655367 TBK655366:TBP655367 TLG655366:TLL655367 TVC655366:TVH655367 UEY655366:UFD655367 UOU655366:UOZ655367 UYQ655366:UYV655367 VIM655366:VIR655367 VSI655366:VSN655367 WCE655366:WCJ655367 WMA655366:WMF655367 WVW655366:WWB655367 JK720902:JP720903 TG720902:TL720903 ADC720902:ADH720903 AMY720902:AND720903 AWU720902:AWZ720903 BGQ720902:BGV720903 BQM720902:BQR720903 CAI720902:CAN720903 CKE720902:CKJ720903 CUA720902:CUF720903 DDW720902:DEB720903 DNS720902:DNX720903 DXO720902:DXT720903 EHK720902:EHP720903 ERG720902:ERL720903 FBC720902:FBH720903 FKY720902:FLD720903 FUU720902:FUZ720903 GEQ720902:GEV720903 GOM720902:GOR720903 GYI720902:GYN720903 HIE720902:HIJ720903 HSA720902:HSF720903 IBW720902:ICB720903 ILS720902:ILX720903 IVO720902:IVT720903 JFK720902:JFP720903 JPG720902:JPL720903 JZC720902:JZH720903 KIY720902:KJD720903 KSU720902:KSZ720903 LCQ720902:LCV720903 LMM720902:LMR720903 LWI720902:LWN720903 MGE720902:MGJ720903 MQA720902:MQF720903 MZW720902:NAB720903 NJS720902:NJX720903 NTO720902:NTT720903 ODK720902:ODP720903 ONG720902:ONL720903 OXC720902:OXH720903 PGY720902:PHD720903 PQU720902:PQZ720903 QAQ720902:QAV720903 QKM720902:QKR720903 QUI720902:QUN720903 REE720902:REJ720903 ROA720902:ROF720903 RXW720902:RYB720903 SHS720902:SHX720903 SRO720902:SRT720903 TBK720902:TBP720903 TLG720902:TLL720903 TVC720902:TVH720903 UEY720902:UFD720903 UOU720902:UOZ720903 UYQ720902:UYV720903 VIM720902:VIR720903 VSI720902:VSN720903 WCE720902:WCJ720903 WMA720902:WMF720903 WVW720902:WWB720903 JK786438:JP786439 TG786438:TL786439 ADC786438:ADH786439 AMY786438:AND786439 AWU786438:AWZ786439 BGQ786438:BGV786439 BQM786438:BQR786439 CAI786438:CAN786439 CKE786438:CKJ786439 CUA786438:CUF786439 DDW786438:DEB786439 DNS786438:DNX786439 DXO786438:DXT786439 EHK786438:EHP786439 ERG786438:ERL786439 FBC786438:FBH786439 FKY786438:FLD786439 FUU786438:FUZ786439 GEQ786438:GEV786439 GOM786438:GOR786439 GYI786438:GYN786439 HIE786438:HIJ786439 HSA786438:HSF786439 IBW786438:ICB786439 ILS786438:ILX786439 IVO786438:IVT786439 JFK786438:JFP786439 JPG786438:JPL786439 JZC786438:JZH786439 KIY786438:KJD786439 KSU786438:KSZ786439 LCQ786438:LCV786439 LMM786438:LMR786439 LWI786438:LWN786439 MGE786438:MGJ786439 MQA786438:MQF786439 MZW786438:NAB786439 NJS786438:NJX786439 NTO786438:NTT786439 ODK786438:ODP786439 ONG786438:ONL786439 OXC786438:OXH786439 PGY786438:PHD786439 PQU786438:PQZ786439 QAQ786438:QAV786439 QKM786438:QKR786439 QUI786438:QUN786439 REE786438:REJ786439 ROA786438:ROF786439 RXW786438:RYB786439 SHS786438:SHX786439 SRO786438:SRT786439 TBK786438:TBP786439 TLG786438:TLL786439 TVC786438:TVH786439 UEY786438:UFD786439 UOU786438:UOZ786439 UYQ786438:UYV786439 VIM786438:VIR786439 VSI786438:VSN786439 WCE786438:WCJ786439 WMA786438:WMF786439 WVW786438:WWB786439 JK851974:JP851975 TG851974:TL851975 ADC851974:ADH851975 AMY851974:AND851975 AWU851974:AWZ851975 BGQ851974:BGV851975 BQM851974:BQR851975 CAI851974:CAN851975 CKE851974:CKJ851975 CUA851974:CUF851975 DDW851974:DEB851975 DNS851974:DNX851975 DXO851974:DXT851975 EHK851974:EHP851975 ERG851974:ERL851975 FBC851974:FBH851975 FKY851974:FLD851975 FUU851974:FUZ851975 GEQ851974:GEV851975 GOM851974:GOR851975 GYI851974:GYN851975 HIE851974:HIJ851975 HSA851974:HSF851975 IBW851974:ICB851975 ILS851974:ILX851975 IVO851974:IVT851975 JFK851974:JFP851975 JPG851974:JPL851975 JZC851974:JZH851975 KIY851974:KJD851975 KSU851974:KSZ851975 LCQ851974:LCV851975 LMM851974:LMR851975 LWI851974:LWN851975 MGE851974:MGJ851975 MQA851974:MQF851975 MZW851974:NAB851975 NJS851974:NJX851975 NTO851974:NTT851975 ODK851974:ODP851975 ONG851974:ONL851975 OXC851974:OXH851975 PGY851974:PHD851975 PQU851974:PQZ851975 QAQ851974:QAV851975 QKM851974:QKR851975 QUI851974:QUN851975 REE851974:REJ851975 ROA851974:ROF851975 RXW851974:RYB851975 SHS851974:SHX851975 SRO851974:SRT851975 TBK851974:TBP851975 TLG851974:TLL851975 TVC851974:TVH851975 UEY851974:UFD851975 UOU851974:UOZ851975 UYQ851974:UYV851975 VIM851974:VIR851975 VSI851974:VSN851975 WCE851974:WCJ851975 WMA851974:WMF851975 WVW851974:WWB851975 JK917510:JP917511 TG917510:TL917511 ADC917510:ADH917511 AMY917510:AND917511 AWU917510:AWZ917511 BGQ917510:BGV917511 BQM917510:BQR917511 CAI917510:CAN917511 CKE917510:CKJ917511 CUA917510:CUF917511 DDW917510:DEB917511 DNS917510:DNX917511 DXO917510:DXT917511 EHK917510:EHP917511 ERG917510:ERL917511 FBC917510:FBH917511 FKY917510:FLD917511 FUU917510:FUZ917511 GEQ917510:GEV917511 GOM917510:GOR917511 GYI917510:GYN917511 HIE917510:HIJ917511 HSA917510:HSF917511 IBW917510:ICB917511 ILS917510:ILX917511 IVO917510:IVT917511 JFK917510:JFP917511 JPG917510:JPL917511 JZC917510:JZH917511 KIY917510:KJD917511 KSU917510:KSZ917511 LCQ917510:LCV917511 LMM917510:LMR917511 LWI917510:LWN917511 MGE917510:MGJ917511 MQA917510:MQF917511 MZW917510:NAB917511 NJS917510:NJX917511 NTO917510:NTT917511 ODK917510:ODP917511 ONG917510:ONL917511 OXC917510:OXH917511 PGY917510:PHD917511 PQU917510:PQZ917511 QAQ917510:QAV917511 QKM917510:QKR917511 QUI917510:QUN917511 REE917510:REJ917511 ROA917510:ROF917511 RXW917510:RYB917511 SHS917510:SHX917511 SRO917510:SRT917511 TBK917510:TBP917511 TLG917510:TLL917511 TVC917510:TVH917511 UEY917510:UFD917511 UOU917510:UOZ917511 UYQ917510:UYV917511 VIM917510:VIR917511 VSI917510:VSN917511 WCE917510:WCJ917511 WMA917510:WMF917511 WVW917510:WWB917511 JK983046:JP983047 TG983046:TL983047 ADC983046:ADH983047 AMY983046:AND983047 AWU983046:AWZ983047 BGQ983046:BGV983047 BQM983046:BQR983047 CAI983046:CAN983047 CKE983046:CKJ983047 CUA983046:CUF983047 DDW983046:DEB983047 DNS983046:DNX983047 DXO983046:DXT983047 EHK983046:EHP983047 ERG983046:ERL983047 FBC983046:FBH983047 FKY983046:FLD983047 FUU983046:FUZ983047 GEQ983046:GEV983047 GOM983046:GOR983047 GYI983046:GYN983047 HIE983046:HIJ983047 HSA983046:HSF983047 IBW983046:ICB983047 ILS983046:ILX983047 IVO983046:IVT983047 JFK983046:JFP983047 JPG983046:JPL983047 JZC983046:JZH983047 KIY983046:KJD983047 KSU983046:KSZ983047 LCQ983046:LCV983047 LMM983046:LMR983047 LWI983046:LWN983047 MGE983046:MGJ983047 MQA983046:MQF983047 MZW983046:NAB983047 NJS983046:NJX983047 NTO983046:NTT983047 ODK983046:ODP983047 ONG983046:ONL983047 OXC983046:OXH983047 PGY983046:PHD983047 PQU983046:PQZ983047 QAQ983046:QAV983047 QKM983046:QKR983047 QUI983046:QUN983047 REE983046:REJ983047 ROA983046:ROF983047 RXW983046:RYB983047 SHS983046:SHX983047 SRO983046:SRT983047 TBK983046:TBP983047 TLG983046:TLL983047 TVC983046:TVH983047 UEY983046:UFD983047 UOU983046:UOZ983047 UYQ983046:UYV983047 VIM983046:VIR983047 VSI983046:VSN983047 WCE983046:WCJ983047 WMA983046:WMF983047 WVW983046:WWB983047 E7:J8 JK7:JP9 TG7:TL9 ADC7:ADH9 AMY7:AND9 AWU7:AWZ9 BGQ7:BGV9 BQM7:BQR9 CAI7:CAN9 CKE7:CKJ9 CUA7:CUF9 DDW7:DEB9 DNS7:DNX9 DXO7:DXT9 EHK7:EHP9 ERG7:ERL9 FBC7:FBH9 FKY7:FLD9 FUU7:FUZ9 GEQ7:GEV9 GOM7:GOR9 GYI7:GYN9 HIE7:HIJ9 HSA7:HSF9 IBW7:ICB9 ILS7:ILX9 IVO7:IVT9 JFK7:JFP9 JPG7:JPL9 JZC7:JZH9 KIY7:KJD9 KSU7:KSZ9 LCQ7:LCV9 LMM7:LMR9 LWI7:LWN9 MGE7:MGJ9 MQA7:MQF9 MZW7:NAB9 NJS7:NJX9 NTO7:NTT9 ODK7:ODP9 ONG7:ONL9 OXC7:OXH9 PGY7:PHD9 PQU7:PQZ9 QAQ7:QAV9 QKM7:QKR9 QUI7:QUN9 REE7:REJ9 ROA7:ROF9 RXW7:RYB9 SHS7:SHX9 SRO7:SRT9 TBK7:TBP9 TLG7:TLL9 TVC7:TVH9 UEY7:UFD9 UOU7:UOZ9 UYQ7:UYV9 VIM7:VIR9 VSI7:VSN9 WCE7:WCJ9 WMA7:WMF9 WVW7:WWB9 JK65539:JP65540 TG65539:TL65540 ADC65539:ADH65540 AMY65539:AND65540 AWU65539:AWZ65540 BGQ65539:BGV65540 BQM65539:BQR65540 CAI65539:CAN65540 CKE65539:CKJ65540 CUA65539:CUF65540 DDW65539:DEB65540 DNS65539:DNX65540 DXO65539:DXT65540 EHK65539:EHP65540 ERG65539:ERL65540 FBC65539:FBH65540 FKY65539:FLD65540 FUU65539:FUZ65540 GEQ65539:GEV65540 GOM65539:GOR65540 GYI65539:GYN65540 HIE65539:HIJ65540 HSA65539:HSF65540 IBW65539:ICB65540 ILS65539:ILX65540 IVO65539:IVT65540 JFK65539:JFP65540 JPG65539:JPL65540 JZC65539:JZH65540 KIY65539:KJD65540 KSU65539:KSZ65540 LCQ65539:LCV65540 LMM65539:LMR65540 LWI65539:LWN65540 MGE65539:MGJ65540 MQA65539:MQF65540 MZW65539:NAB65540 NJS65539:NJX65540 NTO65539:NTT65540 ODK65539:ODP65540 ONG65539:ONL65540 OXC65539:OXH65540 PGY65539:PHD65540 PQU65539:PQZ65540 QAQ65539:QAV65540 QKM65539:QKR65540 QUI65539:QUN65540 REE65539:REJ65540 ROA65539:ROF65540 RXW65539:RYB65540 SHS65539:SHX65540 SRO65539:SRT65540 TBK65539:TBP65540 TLG65539:TLL65540 TVC65539:TVH65540 UEY65539:UFD65540 UOU65539:UOZ65540 UYQ65539:UYV65540 VIM65539:VIR65540 VSI65539:VSN65540 WCE65539:WCJ65540 WMA65539:WMF65540 WVW65539:WWB65540 JK131075:JP131076 TG131075:TL131076 ADC131075:ADH131076 AMY131075:AND131076 AWU131075:AWZ131076 BGQ131075:BGV131076 BQM131075:BQR131076 CAI131075:CAN131076 CKE131075:CKJ131076 CUA131075:CUF131076 DDW131075:DEB131076 DNS131075:DNX131076 DXO131075:DXT131076 EHK131075:EHP131076 ERG131075:ERL131076 FBC131075:FBH131076 FKY131075:FLD131076 FUU131075:FUZ131076 GEQ131075:GEV131076 GOM131075:GOR131076 GYI131075:GYN131076 HIE131075:HIJ131076 HSA131075:HSF131076 IBW131075:ICB131076 ILS131075:ILX131076 IVO131075:IVT131076 JFK131075:JFP131076 JPG131075:JPL131076 JZC131075:JZH131076 KIY131075:KJD131076 KSU131075:KSZ131076 LCQ131075:LCV131076 LMM131075:LMR131076 LWI131075:LWN131076 MGE131075:MGJ131076 MQA131075:MQF131076 MZW131075:NAB131076 NJS131075:NJX131076 NTO131075:NTT131076 ODK131075:ODP131076 ONG131075:ONL131076 OXC131075:OXH131076 PGY131075:PHD131076 PQU131075:PQZ131076 QAQ131075:QAV131076 QKM131075:QKR131076 QUI131075:QUN131076 REE131075:REJ131076 ROA131075:ROF131076 RXW131075:RYB131076 SHS131075:SHX131076 SRO131075:SRT131076 TBK131075:TBP131076 TLG131075:TLL131076 TVC131075:TVH131076 UEY131075:UFD131076 UOU131075:UOZ131076 UYQ131075:UYV131076 VIM131075:VIR131076 VSI131075:VSN131076 WCE131075:WCJ131076 WMA131075:WMF131076 WVW131075:WWB131076 JK196611:JP196612 TG196611:TL196612 ADC196611:ADH196612 AMY196611:AND196612 AWU196611:AWZ196612 BGQ196611:BGV196612 BQM196611:BQR196612 CAI196611:CAN196612 CKE196611:CKJ196612 CUA196611:CUF196612 DDW196611:DEB196612 DNS196611:DNX196612 DXO196611:DXT196612 EHK196611:EHP196612 ERG196611:ERL196612 FBC196611:FBH196612 FKY196611:FLD196612 FUU196611:FUZ196612 GEQ196611:GEV196612 GOM196611:GOR196612 GYI196611:GYN196612 HIE196611:HIJ196612 HSA196611:HSF196612 IBW196611:ICB196612 ILS196611:ILX196612 IVO196611:IVT196612 JFK196611:JFP196612 JPG196611:JPL196612 JZC196611:JZH196612 KIY196611:KJD196612 KSU196611:KSZ196612 LCQ196611:LCV196612 LMM196611:LMR196612 LWI196611:LWN196612 MGE196611:MGJ196612 MQA196611:MQF196612 MZW196611:NAB196612 NJS196611:NJX196612 NTO196611:NTT196612 ODK196611:ODP196612 ONG196611:ONL196612 OXC196611:OXH196612 PGY196611:PHD196612 PQU196611:PQZ196612 QAQ196611:QAV196612 QKM196611:QKR196612 QUI196611:QUN196612 REE196611:REJ196612 ROA196611:ROF196612 RXW196611:RYB196612 SHS196611:SHX196612 SRO196611:SRT196612 TBK196611:TBP196612 TLG196611:TLL196612 TVC196611:TVH196612 UEY196611:UFD196612 UOU196611:UOZ196612 UYQ196611:UYV196612 VIM196611:VIR196612 VSI196611:VSN196612 WCE196611:WCJ196612 WMA196611:WMF196612 WVW196611:WWB196612 JK262147:JP262148 TG262147:TL262148 ADC262147:ADH262148 AMY262147:AND262148 AWU262147:AWZ262148 BGQ262147:BGV262148 BQM262147:BQR262148 CAI262147:CAN262148 CKE262147:CKJ262148 CUA262147:CUF262148 DDW262147:DEB262148 DNS262147:DNX262148 DXO262147:DXT262148 EHK262147:EHP262148 ERG262147:ERL262148 FBC262147:FBH262148 FKY262147:FLD262148 FUU262147:FUZ262148 GEQ262147:GEV262148 GOM262147:GOR262148 GYI262147:GYN262148 HIE262147:HIJ262148 HSA262147:HSF262148 IBW262147:ICB262148 ILS262147:ILX262148 IVO262147:IVT262148 JFK262147:JFP262148 JPG262147:JPL262148 JZC262147:JZH262148 KIY262147:KJD262148 KSU262147:KSZ262148 LCQ262147:LCV262148 LMM262147:LMR262148 LWI262147:LWN262148 MGE262147:MGJ262148 MQA262147:MQF262148 MZW262147:NAB262148 NJS262147:NJX262148 NTO262147:NTT262148 ODK262147:ODP262148 ONG262147:ONL262148 OXC262147:OXH262148 PGY262147:PHD262148 PQU262147:PQZ262148 QAQ262147:QAV262148 QKM262147:QKR262148 QUI262147:QUN262148 REE262147:REJ262148 ROA262147:ROF262148 RXW262147:RYB262148 SHS262147:SHX262148 SRO262147:SRT262148 TBK262147:TBP262148 TLG262147:TLL262148 TVC262147:TVH262148 UEY262147:UFD262148 UOU262147:UOZ262148 UYQ262147:UYV262148 VIM262147:VIR262148 VSI262147:VSN262148 WCE262147:WCJ262148 WMA262147:WMF262148 WVW262147:WWB262148 JK327683:JP327684 TG327683:TL327684 ADC327683:ADH327684 AMY327683:AND327684 AWU327683:AWZ327684 BGQ327683:BGV327684 BQM327683:BQR327684 CAI327683:CAN327684 CKE327683:CKJ327684 CUA327683:CUF327684 DDW327683:DEB327684 DNS327683:DNX327684 DXO327683:DXT327684 EHK327683:EHP327684 ERG327683:ERL327684 FBC327683:FBH327684 FKY327683:FLD327684 FUU327683:FUZ327684 GEQ327683:GEV327684 GOM327683:GOR327684 GYI327683:GYN327684 HIE327683:HIJ327684 HSA327683:HSF327684 IBW327683:ICB327684 ILS327683:ILX327684 IVO327683:IVT327684 JFK327683:JFP327684 JPG327683:JPL327684 JZC327683:JZH327684 KIY327683:KJD327684 KSU327683:KSZ327684 LCQ327683:LCV327684 LMM327683:LMR327684 LWI327683:LWN327684 MGE327683:MGJ327684 MQA327683:MQF327684 MZW327683:NAB327684 NJS327683:NJX327684 NTO327683:NTT327684 ODK327683:ODP327684 ONG327683:ONL327684 OXC327683:OXH327684 PGY327683:PHD327684 PQU327683:PQZ327684 QAQ327683:QAV327684 QKM327683:QKR327684 QUI327683:QUN327684 REE327683:REJ327684 ROA327683:ROF327684 RXW327683:RYB327684 SHS327683:SHX327684 SRO327683:SRT327684 TBK327683:TBP327684 TLG327683:TLL327684 TVC327683:TVH327684 UEY327683:UFD327684 UOU327683:UOZ327684 UYQ327683:UYV327684 VIM327683:VIR327684 VSI327683:VSN327684 WCE327683:WCJ327684 WMA327683:WMF327684 WVW327683:WWB327684 JK393219:JP393220 TG393219:TL393220 ADC393219:ADH393220 AMY393219:AND393220 AWU393219:AWZ393220 BGQ393219:BGV393220 BQM393219:BQR393220 CAI393219:CAN393220 CKE393219:CKJ393220 CUA393219:CUF393220 DDW393219:DEB393220 DNS393219:DNX393220 DXO393219:DXT393220 EHK393219:EHP393220 ERG393219:ERL393220 FBC393219:FBH393220 FKY393219:FLD393220 FUU393219:FUZ393220 GEQ393219:GEV393220 GOM393219:GOR393220 GYI393219:GYN393220 HIE393219:HIJ393220 HSA393219:HSF393220 IBW393219:ICB393220 ILS393219:ILX393220 IVO393219:IVT393220 JFK393219:JFP393220 JPG393219:JPL393220 JZC393219:JZH393220 KIY393219:KJD393220 KSU393219:KSZ393220 LCQ393219:LCV393220 LMM393219:LMR393220 LWI393219:LWN393220 MGE393219:MGJ393220 MQA393219:MQF393220 MZW393219:NAB393220 NJS393219:NJX393220 NTO393219:NTT393220 ODK393219:ODP393220 ONG393219:ONL393220 OXC393219:OXH393220 PGY393219:PHD393220 PQU393219:PQZ393220 QAQ393219:QAV393220 QKM393219:QKR393220 QUI393219:QUN393220 REE393219:REJ393220 ROA393219:ROF393220 RXW393219:RYB393220 SHS393219:SHX393220 SRO393219:SRT393220 TBK393219:TBP393220 TLG393219:TLL393220 TVC393219:TVH393220 UEY393219:UFD393220 UOU393219:UOZ393220 UYQ393219:UYV393220 VIM393219:VIR393220 VSI393219:VSN393220 WCE393219:WCJ393220 WMA393219:WMF393220 WVW393219:WWB393220 JK458755:JP458756 TG458755:TL458756 ADC458755:ADH458756 AMY458755:AND458756 AWU458755:AWZ458756 BGQ458755:BGV458756 BQM458755:BQR458756 CAI458755:CAN458756 CKE458755:CKJ458756 CUA458755:CUF458756 DDW458755:DEB458756 DNS458755:DNX458756 DXO458755:DXT458756 EHK458755:EHP458756 ERG458755:ERL458756 FBC458755:FBH458756 FKY458755:FLD458756 FUU458755:FUZ458756 GEQ458755:GEV458756 GOM458755:GOR458756 GYI458755:GYN458756 HIE458755:HIJ458756 HSA458755:HSF458756 IBW458755:ICB458756 ILS458755:ILX458756 IVO458755:IVT458756 JFK458755:JFP458756 JPG458755:JPL458756 JZC458755:JZH458756 KIY458755:KJD458756 KSU458755:KSZ458756 LCQ458755:LCV458756 LMM458755:LMR458756 LWI458755:LWN458756 MGE458755:MGJ458756 MQA458755:MQF458756 MZW458755:NAB458756 NJS458755:NJX458756 NTO458755:NTT458756 ODK458755:ODP458756 ONG458755:ONL458756 OXC458755:OXH458756 PGY458755:PHD458756 PQU458755:PQZ458756 QAQ458755:QAV458756 QKM458755:QKR458756 QUI458755:QUN458756 REE458755:REJ458756 ROA458755:ROF458756 RXW458755:RYB458756 SHS458755:SHX458756 SRO458755:SRT458756 TBK458755:TBP458756 TLG458755:TLL458756 TVC458755:TVH458756 UEY458755:UFD458756 UOU458755:UOZ458756 UYQ458755:UYV458756 VIM458755:VIR458756 VSI458755:VSN458756 WCE458755:WCJ458756 WMA458755:WMF458756 WVW458755:WWB458756 JK524291:JP524292 TG524291:TL524292 ADC524291:ADH524292 AMY524291:AND524292 AWU524291:AWZ524292 BGQ524291:BGV524292 BQM524291:BQR524292 CAI524291:CAN524292 CKE524291:CKJ524292 CUA524291:CUF524292 DDW524291:DEB524292 DNS524291:DNX524292 DXO524291:DXT524292 EHK524291:EHP524292 ERG524291:ERL524292 FBC524291:FBH524292 FKY524291:FLD524292 FUU524291:FUZ524292 GEQ524291:GEV524292 GOM524291:GOR524292 GYI524291:GYN524292 HIE524291:HIJ524292 HSA524291:HSF524292 IBW524291:ICB524292 ILS524291:ILX524292 IVO524291:IVT524292 JFK524291:JFP524292 JPG524291:JPL524292 JZC524291:JZH524292 KIY524291:KJD524292 KSU524291:KSZ524292 LCQ524291:LCV524292 LMM524291:LMR524292 LWI524291:LWN524292 MGE524291:MGJ524292 MQA524291:MQF524292 MZW524291:NAB524292 NJS524291:NJX524292 NTO524291:NTT524292 ODK524291:ODP524292 ONG524291:ONL524292 OXC524291:OXH524292 PGY524291:PHD524292 PQU524291:PQZ524292 QAQ524291:QAV524292 QKM524291:QKR524292 QUI524291:QUN524292 REE524291:REJ524292 ROA524291:ROF524292 RXW524291:RYB524292 SHS524291:SHX524292 SRO524291:SRT524292 TBK524291:TBP524292 TLG524291:TLL524292 TVC524291:TVH524292 UEY524291:UFD524292 UOU524291:UOZ524292 UYQ524291:UYV524292 VIM524291:VIR524292 VSI524291:VSN524292 WCE524291:WCJ524292 WMA524291:WMF524292 WVW524291:WWB524292 JK589827:JP589828 TG589827:TL589828 ADC589827:ADH589828 AMY589827:AND589828 AWU589827:AWZ589828 BGQ589827:BGV589828 BQM589827:BQR589828 CAI589827:CAN589828 CKE589827:CKJ589828 CUA589827:CUF589828 DDW589827:DEB589828 DNS589827:DNX589828 DXO589827:DXT589828 EHK589827:EHP589828 ERG589827:ERL589828 FBC589827:FBH589828 FKY589827:FLD589828 FUU589827:FUZ589828 GEQ589827:GEV589828 GOM589827:GOR589828 GYI589827:GYN589828 HIE589827:HIJ589828 HSA589827:HSF589828 IBW589827:ICB589828 ILS589827:ILX589828 IVO589827:IVT589828 JFK589827:JFP589828 JPG589827:JPL589828 JZC589827:JZH589828 KIY589827:KJD589828 KSU589827:KSZ589828 LCQ589827:LCV589828 LMM589827:LMR589828 LWI589827:LWN589828 MGE589827:MGJ589828 MQA589827:MQF589828 MZW589827:NAB589828 NJS589827:NJX589828 NTO589827:NTT589828 ODK589827:ODP589828 ONG589827:ONL589828 OXC589827:OXH589828 PGY589827:PHD589828 PQU589827:PQZ589828 QAQ589827:QAV589828 QKM589827:QKR589828 QUI589827:QUN589828 REE589827:REJ589828 ROA589827:ROF589828 RXW589827:RYB589828 SHS589827:SHX589828 SRO589827:SRT589828 TBK589827:TBP589828 TLG589827:TLL589828 TVC589827:TVH589828 UEY589827:UFD589828 UOU589827:UOZ589828 UYQ589827:UYV589828 VIM589827:VIR589828 VSI589827:VSN589828 WCE589827:WCJ589828 WMA589827:WMF589828 WVW589827:WWB589828 JK655363:JP655364 TG655363:TL655364 ADC655363:ADH655364 AMY655363:AND655364 AWU655363:AWZ655364 BGQ655363:BGV655364 BQM655363:BQR655364 CAI655363:CAN655364 CKE655363:CKJ655364 CUA655363:CUF655364 DDW655363:DEB655364 DNS655363:DNX655364 DXO655363:DXT655364 EHK655363:EHP655364 ERG655363:ERL655364 FBC655363:FBH655364 FKY655363:FLD655364 FUU655363:FUZ655364 GEQ655363:GEV655364 GOM655363:GOR655364 GYI655363:GYN655364 HIE655363:HIJ655364 HSA655363:HSF655364 IBW655363:ICB655364 ILS655363:ILX655364 IVO655363:IVT655364 JFK655363:JFP655364 JPG655363:JPL655364 JZC655363:JZH655364 KIY655363:KJD655364 KSU655363:KSZ655364 LCQ655363:LCV655364 LMM655363:LMR655364 LWI655363:LWN655364 MGE655363:MGJ655364 MQA655363:MQF655364 MZW655363:NAB655364 NJS655363:NJX655364 NTO655363:NTT655364 ODK655363:ODP655364 ONG655363:ONL655364 OXC655363:OXH655364 PGY655363:PHD655364 PQU655363:PQZ655364 QAQ655363:QAV655364 QKM655363:QKR655364 QUI655363:QUN655364 REE655363:REJ655364 ROA655363:ROF655364 RXW655363:RYB655364 SHS655363:SHX655364 SRO655363:SRT655364 TBK655363:TBP655364 TLG655363:TLL655364 TVC655363:TVH655364 UEY655363:UFD655364 UOU655363:UOZ655364 UYQ655363:UYV655364 VIM655363:VIR655364 VSI655363:VSN655364 WCE655363:WCJ655364 WMA655363:WMF655364 WVW655363:WWB655364 JK720899:JP720900 TG720899:TL720900 ADC720899:ADH720900 AMY720899:AND720900 AWU720899:AWZ720900 BGQ720899:BGV720900 BQM720899:BQR720900 CAI720899:CAN720900 CKE720899:CKJ720900 CUA720899:CUF720900 DDW720899:DEB720900 DNS720899:DNX720900 DXO720899:DXT720900 EHK720899:EHP720900 ERG720899:ERL720900 FBC720899:FBH720900 FKY720899:FLD720900 FUU720899:FUZ720900 GEQ720899:GEV720900 GOM720899:GOR720900 GYI720899:GYN720900 HIE720899:HIJ720900 HSA720899:HSF720900 IBW720899:ICB720900 ILS720899:ILX720900 IVO720899:IVT720900 JFK720899:JFP720900 JPG720899:JPL720900 JZC720899:JZH720900 KIY720899:KJD720900 KSU720899:KSZ720900 LCQ720899:LCV720900 LMM720899:LMR720900 LWI720899:LWN720900 MGE720899:MGJ720900 MQA720899:MQF720900 MZW720899:NAB720900 NJS720899:NJX720900 NTO720899:NTT720900 ODK720899:ODP720900 ONG720899:ONL720900 OXC720899:OXH720900 PGY720899:PHD720900 PQU720899:PQZ720900 QAQ720899:QAV720900 QKM720899:QKR720900 QUI720899:QUN720900 REE720899:REJ720900 ROA720899:ROF720900 RXW720899:RYB720900 SHS720899:SHX720900 SRO720899:SRT720900 TBK720899:TBP720900 TLG720899:TLL720900 TVC720899:TVH720900 UEY720899:UFD720900 UOU720899:UOZ720900 UYQ720899:UYV720900 VIM720899:VIR720900 VSI720899:VSN720900 WCE720899:WCJ720900 WMA720899:WMF720900 WVW720899:WWB720900 JK786435:JP786436 TG786435:TL786436 ADC786435:ADH786436 AMY786435:AND786436 AWU786435:AWZ786436 BGQ786435:BGV786436 BQM786435:BQR786436 CAI786435:CAN786436 CKE786435:CKJ786436 CUA786435:CUF786436 DDW786435:DEB786436 DNS786435:DNX786436 DXO786435:DXT786436 EHK786435:EHP786436 ERG786435:ERL786436 FBC786435:FBH786436 FKY786435:FLD786436 FUU786435:FUZ786436 GEQ786435:GEV786436 GOM786435:GOR786436 GYI786435:GYN786436 HIE786435:HIJ786436 HSA786435:HSF786436 IBW786435:ICB786436 ILS786435:ILX786436 IVO786435:IVT786436 JFK786435:JFP786436 JPG786435:JPL786436 JZC786435:JZH786436 KIY786435:KJD786436 KSU786435:KSZ786436 LCQ786435:LCV786436 LMM786435:LMR786436 LWI786435:LWN786436 MGE786435:MGJ786436 MQA786435:MQF786436 MZW786435:NAB786436 NJS786435:NJX786436 NTO786435:NTT786436 ODK786435:ODP786436 ONG786435:ONL786436 OXC786435:OXH786436 PGY786435:PHD786436 PQU786435:PQZ786436 QAQ786435:QAV786436 QKM786435:QKR786436 QUI786435:QUN786436 REE786435:REJ786436 ROA786435:ROF786436 RXW786435:RYB786436 SHS786435:SHX786436 SRO786435:SRT786436 TBK786435:TBP786436 TLG786435:TLL786436 TVC786435:TVH786436 UEY786435:UFD786436 UOU786435:UOZ786436 UYQ786435:UYV786436 VIM786435:VIR786436 VSI786435:VSN786436 WCE786435:WCJ786436 WMA786435:WMF786436 WVW786435:WWB786436 JK851971:JP851972 TG851971:TL851972 ADC851971:ADH851972 AMY851971:AND851972 AWU851971:AWZ851972 BGQ851971:BGV851972 BQM851971:BQR851972 CAI851971:CAN851972 CKE851971:CKJ851972 CUA851971:CUF851972 DDW851971:DEB851972 DNS851971:DNX851972 DXO851971:DXT851972 EHK851971:EHP851972 ERG851971:ERL851972 FBC851971:FBH851972 FKY851971:FLD851972 FUU851971:FUZ851972 GEQ851971:GEV851972 GOM851971:GOR851972 GYI851971:GYN851972 HIE851971:HIJ851972 HSA851971:HSF851972 IBW851971:ICB851972 ILS851971:ILX851972 IVO851971:IVT851972 JFK851971:JFP851972 JPG851971:JPL851972 JZC851971:JZH851972 KIY851971:KJD851972 KSU851971:KSZ851972 LCQ851971:LCV851972 LMM851971:LMR851972 LWI851971:LWN851972 MGE851971:MGJ851972 MQA851971:MQF851972 MZW851971:NAB851972 NJS851971:NJX851972 NTO851971:NTT851972 ODK851971:ODP851972 ONG851971:ONL851972 OXC851971:OXH851972 PGY851971:PHD851972 PQU851971:PQZ851972 QAQ851971:QAV851972 QKM851971:QKR851972 QUI851971:QUN851972 REE851971:REJ851972 ROA851971:ROF851972 RXW851971:RYB851972 SHS851971:SHX851972 SRO851971:SRT851972 TBK851971:TBP851972 TLG851971:TLL851972 TVC851971:TVH851972 UEY851971:UFD851972 UOU851971:UOZ851972 UYQ851971:UYV851972 VIM851971:VIR851972 VSI851971:VSN851972 WCE851971:WCJ851972 WMA851971:WMF851972 WVW851971:WWB851972 JK917507:JP917508 TG917507:TL917508 ADC917507:ADH917508 AMY917507:AND917508 AWU917507:AWZ917508 BGQ917507:BGV917508 BQM917507:BQR917508 CAI917507:CAN917508 CKE917507:CKJ917508 CUA917507:CUF917508 DDW917507:DEB917508 DNS917507:DNX917508 DXO917507:DXT917508 EHK917507:EHP917508 ERG917507:ERL917508 FBC917507:FBH917508 FKY917507:FLD917508 FUU917507:FUZ917508 GEQ917507:GEV917508 GOM917507:GOR917508 GYI917507:GYN917508 HIE917507:HIJ917508 HSA917507:HSF917508 IBW917507:ICB917508 ILS917507:ILX917508 IVO917507:IVT917508 JFK917507:JFP917508 JPG917507:JPL917508 JZC917507:JZH917508 KIY917507:KJD917508 KSU917507:KSZ917508 LCQ917507:LCV917508 LMM917507:LMR917508 LWI917507:LWN917508 MGE917507:MGJ917508 MQA917507:MQF917508 MZW917507:NAB917508 NJS917507:NJX917508 NTO917507:NTT917508 ODK917507:ODP917508 ONG917507:ONL917508 OXC917507:OXH917508 PGY917507:PHD917508 PQU917507:PQZ917508 QAQ917507:QAV917508 QKM917507:QKR917508 QUI917507:QUN917508 REE917507:REJ917508 ROA917507:ROF917508 RXW917507:RYB917508 SHS917507:SHX917508 SRO917507:SRT917508 TBK917507:TBP917508 TLG917507:TLL917508 TVC917507:TVH917508 UEY917507:UFD917508 UOU917507:UOZ917508 UYQ917507:UYV917508 VIM917507:VIR917508 VSI917507:VSN917508 WCE917507:WCJ917508 WMA917507:WMF917508 WVW917507:WWB917508 JK983043:JP983044 TG983043:TL983044 ADC983043:ADH983044 AMY983043:AND983044 AWU983043:AWZ983044 BGQ983043:BGV983044 BQM983043:BQR983044 CAI983043:CAN983044 CKE983043:CKJ983044 CUA983043:CUF983044 DDW983043:DEB983044 DNS983043:DNX983044 DXO983043:DXT983044 EHK983043:EHP983044 ERG983043:ERL983044 FBC983043:FBH983044 FKY983043:FLD983044 FUU983043:FUZ983044 GEQ983043:GEV983044 GOM983043:GOR983044 GYI983043:GYN983044 HIE983043:HIJ983044 HSA983043:HSF983044 IBW983043:ICB983044 ILS983043:ILX983044 IVO983043:IVT983044 JFK983043:JFP983044 JPG983043:JPL983044 JZC983043:JZH983044 KIY983043:KJD983044 KSU983043:KSZ983044 LCQ983043:LCV983044 LMM983043:LMR983044 LWI983043:LWN983044 MGE983043:MGJ983044 MQA983043:MQF983044 MZW983043:NAB983044 NJS983043:NJX983044 NTO983043:NTT983044 ODK983043:ODP983044 ONG983043:ONL983044 OXC983043:OXH983044 PGY983043:PHD983044 PQU983043:PQZ983044 QAQ983043:QAV983044 QKM983043:QKR983044 QUI983043:QUN983044 REE983043:REJ983044 ROA983043:ROF983044 RXW983043:RYB983044 SHS983043:SHX983044 SRO983043:SRT983044 TBK983043:TBP983044 TLG983043:TLL983044 TVC983043:TVH983044 UEY983043:UFD983044 UOU983043:UOZ983044 UYQ983043:UYV983044 VIM983043:VIR983044 VSI983043:VSN983044 WCE983043:WCJ983044 WMA983043:WMF983044 WVW983043:WWB983044 C983032:D983033 C917496:D917497 C851960:D851961 C786424:D786425 C720888:D720889 C655352:D655353 C589816:D589817 C524280:D524281 C458744:D458745 C393208:D393209 C327672:D327673 C262136:D262137 C196600:D196601 C131064:D131065 C65528:D65529 C983035:D983036 C917499:D917500 C851963:D851964 C786427:D786428 C720891:D720892 C655355:D655356 C589819:D589820 C524283:D524284 C458747:D458748 C393211:D393212 C327675:D327676 C262139:D262140 C196603:D196604 C131067:D131068 C65531:D65532 F65530:H65531 E65530:E65531 F131066:H131067 E131066:E131067 F196602:H196603 E196602:E196603 F262138:H262139 E262138:E262139 F327674:H327675 E327674:E327675 F393210:H393211 E393210:E393211 F458746:H458747 E458746:E458747 F524282:H524283 E524282:E524283 F589818:H589819 E589818:E589819 F655354:H655355 E655354:E655355 F720890:H720891 E720890:E720891 F786426:H786427 E786426:E786427 F851962:H851963 E851962:E851963 F917498:H917499 E917498:E917499 F983034:H983035 E983034:E983035 F65527:H65528 E65527:E65528 F131063:H131064 E131063:E131064 F196599:H196600 E196599:E196600 F262135:H262136 E262135:E262136 F327671:H327672 E327671:E327672 F393207:H393208 E393207:E393208 F458743:H458744 E458743:E458744 F524279:H524280 E524279:E524280 F589815:H589816 E589815:E589816 F655351:H655352 E655351:E655352 F720887:H720888 E720887:E720888 F786423:H786424 E786423:E786424 F851959:H851960 E851959:E851960 F917495:H917496 E917495:E917496 F983031:H983032 E983031:E983032"/>
    <dataValidation type="textLength" allowBlank="1" showInputMessage="1" showErrorMessage="1" prompt="理由を４５文字まででご記入ください。" sqref="IT4:JL5 SP4:TH5 ACL4:ADD5 AMH4:AMZ5 AWD4:AWV5 BFZ4:BGR5 BPV4:BQN5 BZR4:CAJ5 CJN4:CKF5 CTJ4:CUB5 DDF4:DDX5 DNB4:DNT5 DWX4:DXP5 EGT4:EHL5 EQP4:ERH5 FAL4:FBD5 FKH4:FKZ5 FUD4:FUV5 GDZ4:GER5 GNV4:GON5 GXR4:GYJ5 HHN4:HIF5 HRJ4:HSB5 IBF4:IBX5 ILB4:ILT5 IUX4:IVP5 JET4:JFL5 JOP4:JPH5 JYL4:JZD5 KIH4:KIZ5 KSD4:KSV5 LBZ4:LCR5 LLV4:LMN5 LVR4:LWJ5 MFN4:MGF5 MPJ4:MQB5 MZF4:MZX5 NJB4:NJT5 NSX4:NTP5 OCT4:ODL5 OMP4:ONH5 OWL4:OXD5 PGH4:PGZ5 PQD4:PQV5 PZZ4:QAR5 QJV4:QKN5 QTR4:QUJ5 RDN4:REF5 RNJ4:ROB5 RXF4:RXX5 SHB4:SHT5 SQX4:SRP5 TAT4:TBL5 TKP4:TLH5 TUL4:TVD5 UEH4:UEZ5 UOD4:UOV5 UXZ4:UYR5 VHV4:VIN5 VRR4:VSJ5 WBN4:WCF5 WLJ4:WMB5 WVF4:WVX5 JM65537:KE65537 TI65537:UA65537 ADE65537:ADW65537 ANA65537:ANS65537 AWW65537:AXO65537 BGS65537:BHK65537 BQO65537:BRG65537 CAK65537:CBC65537 CKG65537:CKY65537 CUC65537:CUU65537 DDY65537:DEQ65537 DNU65537:DOM65537 DXQ65537:DYI65537 EHM65537:EIE65537 ERI65537:ESA65537 FBE65537:FBW65537 FLA65537:FLS65537 FUW65537:FVO65537 GES65537:GFK65537 GOO65537:GPG65537 GYK65537:GZC65537 HIG65537:HIY65537 HSC65537:HSU65537 IBY65537:ICQ65537 ILU65537:IMM65537 IVQ65537:IWI65537 JFM65537:JGE65537 JPI65537:JQA65537 JZE65537:JZW65537 KJA65537:KJS65537 KSW65537:KTO65537 LCS65537:LDK65537 LMO65537:LNG65537 LWK65537:LXC65537 MGG65537:MGY65537 MQC65537:MQU65537 MZY65537:NAQ65537 NJU65537:NKM65537 NTQ65537:NUI65537 ODM65537:OEE65537 ONI65537:OOA65537 OXE65537:OXW65537 PHA65537:PHS65537 PQW65537:PRO65537 QAS65537:QBK65537 QKO65537:QLG65537 QUK65537:QVC65537 REG65537:REY65537 ROC65537:ROU65537 RXY65537:RYQ65537 SHU65537:SIM65537 SRQ65537:SSI65537 TBM65537:TCE65537 TLI65537:TMA65537 TVE65537:TVW65537 UFA65537:UFS65537 UOW65537:UPO65537 UYS65537:UZK65537 VIO65537:VJG65537 VSK65537:VTC65537 WCG65537:WCY65537 WMC65537:WMU65537 WVY65537:WWQ65537 JM131073:KE131073 TI131073:UA131073 ADE131073:ADW131073 ANA131073:ANS131073 AWW131073:AXO131073 BGS131073:BHK131073 BQO131073:BRG131073 CAK131073:CBC131073 CKG131073:CKY131073 CUC131073:CUU131073 DDY131073:DEQ131073 DNU131073:DOM131073 DXQ131073:DYI131073 EHM131073:EIE131073 ERI131073:ESA131073 FBE131073:FBW131073 FLA131073:FLS131073 FUW131073:FVO131073 GES131073:GFK131073 GOO131073:GPG131073 GYK131073:GZC131073 HIG131073:HIY131073 HSC131073:HSU131073 IBY131073:ICQ131073 ILU131073:IMM131073 IVQ131073:IWI131073 JFM131073:JGE131073 JPI131073:JQA131073 JZE131073:JZW131073 KJA131073:KJS131073 KSW131073:KTO131073 LCS131073:LDK131073 LMO131073:LNG131073 LWK131073:LXC131073 MGG131073:MGY131073 MQC131073:MQU131073 MZY131073:NAQ131073 NJU131073:NKM131073 NTQ131073:NUI131073 ODM131073:OEE131073 ONI131073:OOA131073 OXE131073:OXW131073 PHA131073:PHS131073 PQW131073:PRO131073 QAS131073:QBK131073 QKO131073:QLG131073 QUK131073:QVC131073 REG131073:REY131073 ROC131073:ROU131073 RXY131073:RYQ131073 SHU131073:SIM131073 SRQ131073:SSI131073 TBM131073:TCE131073 TLI131073:TMA131073 TVE131073:TVW131073 UFA131073:UFS131073 UOW131073:UPO131073 UYS131073:UZK131073 VIO131073:VJG131073 VSK131073:VTC131073 WCG131073:WCY131073 WMC131073:WMU131073 WVY131073:WWQ131073 JM196609:KE196609 TI196609:UA196609 ADE196609:ADW196609 ANA196609:ANS196609 AWW196609:AXO196609 BGS196609:BHK196609 BQO196609:BRG196609 CAK196609:CBC196609 CKG196609:CKY196609 CUC196609:CUU196609 DDY196609:DEQ196609 DNU196609:DOM196609 DXQ196609:DYI196609 EHM196609:EIE196609 ERI196609:ESA196609 FBE196609:FBW196609 FLA196609:FLS196609 FUW196609:FVO196609 GES196609:GFK196609 GOO196609:GPG196609 GYK196609:GZC196609 HIG196609:HIY196609 HSC196609:HSU196609 IBY196609:ICQ196609 ILU196609:IMM196609 IVQ196609:IWI196609 JFM196609:JGE196609 JPI196609:JQA196609 JZE196609:JZW196609 KJA196609:KJS196609 KSW196609:KTO196609 LCS196609:LDK196609 LMO196609:LNG196609 LWK196609:LXC196609 MGG196609:MGY196609 MQC196609:MQU196609 MZY196609:NAQ196609 NJU196609:NKM196609 NTQ196609:NUI196609 ODM196609:OEE196609 ONI196609:OOA196609 OXE196609:OXW196609 PHA196609:PHS196609 PQW196609:PRO196609 QAS196609:QBK196609 QKO196609:QLG196609 QUK196609:QVC196609 REG196609:REY196609 ROC196609:ROU196609 RXY196609:RYQ196609 SHU196609:SIM196609 SRQ196609:SSI196609 TBM196609:TCE196609 TLI196609:TMA196609 TVE196609:TVW196609 UFA196609:UFS196609 UOW196609:UPO196609 UYS196609:UZK196609 VIO196609:VJG196609 VSK196609:VTC196609 WCG196609:WCY196609 WMC196609:WMU196609 WVY196609:WWQ196609 JM262145:KE262145 TI262145:UA262145 ADE262145:ADW262145 ANA262145:ANS262145 AWW262145:AXO262145 BGS262145:BHK262145 BQO262145:BRG262145 CAK262145:CBC262145 CKG262145:CKY262145 CUC262145:CUU262145 DDY262145:DEQ262145 DNU262145:DOM262145 DXQ262145:DYI262145 EHM262145:EIE262145 ERI262145:ESA262145 FBE262145:FBW262145 FLA262145:FLS262145 FUW262145:FVO262145 GES262145:GFK262145 GOO262145:GPG262145 GYK262145:GZC262145 HIG262145:HIY262145 HSC262145:HSU262145 IBY262145:ICQ262145 ILU262145:IMM262145 IVQ262145:IWI262145 JFM262145:JGE262145 JPI262145:JQA262145 JZE262145:JZW262145 KJA262145:KJS262145 KSW262145:KTO262145 LCS262145:LDK262145 LMO262145:LNG262145 LWK262145:LXC262145 MGG262145:MGY262145 MQC262145:MQU262145 MZY262145:NAQ262145 NJU262145:NKM262145 NTQ262145:NUI262145 ODM262145:OEE262145 ONI262145:OOA262145 OXE262145:OXW262145 PHA262145:PHS262145 PQW262145:PRO262145 QAS262145:QBK262145 QKO262145:QLG262145 QUK262145:QVC262145 REG262145:REY262145 ROC262145:ROU262145 RXY262145:RYQ262145 SHU262145:SIM262145 SRQ262145:SSI262145 TBM262145:TCE262145 TLI262145:TMA262145 TVE262145:TVW262145 UFA262145:UFS262145 UOW262145:UPO262145 UYS262145:UZK262145 VIO262145:VJG262145 VSK262145:VTC262145 WCG262145:WCY262145 WMC262145:WMU262145 WVY262145:WWQ262145 JM327681:KE327681 TI327681:UA327681 ADE327681:ADW327681 ANA327681:ANS327681 AWW327681:AXO327681 BGS327681:BHK327681 BQO327681:BRG327681 CAK327681:CBC327681 CKG327681:CKY327681 CUC327681:CUU327681 DDY327681:DEQ327681 DNU327681:DOM327681 DXQ327681:DYI327681 EHM327681:EIE327681 ERI327681:ESA327681 FBE327681:FBW327681 FLA327681:FLS327681 FUW327681:FVO327681 GES327681:GFK327681 GOO327681:GPG327681 GYK327681:GZC327681 HIG327681:HIY327681 HSC327681:HSU327681 IBY327681:ICQ327681 ILU327681:IMM327681 IVQ327681:IWI327681 JFM327681:JGE327681 JPI327681:JQA327681 JZE327681:JZW327681 KJA327681:KJS327681 KSW327681:KTO327681 LCS327681:LDK327681 LMO327681:LNG327681 LWK327681:LXC327681 MGG327681:MGY327681 MQC327681:MQU327681 MZY327681:NAQ327681 NJU327681:NKM327681 NTQ327681:NUI327681 ODM327681:OEE327681 ONI327681:OOA327681 OXE327681:OXW327681 PHA327681:PHS327681 PQW327681:PRO327681 QAS327681:QBK327681 QKO327681:QLG327681 QUK327681:QVC327681 REG327681:REY327681 ROC327681:ROU327681 RXY327681:RYQ327681 SHU327681:SIM327681 SRQ327681:SSI327681 TBM327681:TCE327681 TLI327681:TMA327681 TVE327681:TVW327681 UFA327681:UFS327681 UOW327681:UPO327681 UYS327681:UZK327681 VIO327681:VJG327681 VSK327681:VTC327681 WCG327681:WCY327681 WMC327681:WMU327681 WVY327681:WWQ327681 JM393217:KE393217 TI393217:UA393217 ADE393217:ADW393217 ANA393217:ANS393217 AWW393217:AXO393217 BGS393217:BHK393217 BQO393217:BRG393217 CAK393217:CBC393217 CKG393217:CKY393217 CUC393217:CUU393217 DDY393217:DEQ393217 DNU393217:DOM393217 DXQ393217:DYI393217 EHM393217:EIE393217 ERI393217:ESA393217 FBE393217:FBW393217 FLA393217:FLS393217 FUW393217:FVO393217 GES393217:GFK393217 GOO393217:GPG393217 GYK393217:GZC393217 HIG393217:HIY393217 HSC393217:HSU393217 IBY393217:ICQ393217 ILU393217:IMM393217 IVQ393217:IWI393217 JFM393217:JGE393217 JPI393217:JQA393217 JZE393217:JZW393217 KJA393217:KJS393217 KSW393217:KTO393217 LCS393217:LDK393217 LMO393217:LNG393217 LWK393217:LXC393217 MGG393217:MGY393217 MQC393217:MQU393217 MZY393217:NAQ393217 NJU393217:NKM393217 NTQ393217:NUI393217 ODM393217:OEE393217 ONI393217:OOA393217 OXE393217:OXW393217 PHA393217:PHS393217 PQW393217:PRO393217 QAS393217:QBK393217 QKO393217:QLG393217 QUK393217:QVC393217 REG393217:REY393217 ROC393217:ROU393217 RXY393217:RYQ393217 SHU393217:SIM393217 SRQ393217:SSI393217 TBM393217:TCE393217 TLI393217:TMA393217 TVE393217:TVW393217 UFA393217:UFS393217 UOW393217:UPO393217 UYS393217:UZK393217 VIO393217:VJG393217 VSK393217:VTC393217 WCG393217:WCY393217 WMC393217:WMU393217 WVY393217:WWQ393217 JM458753:KE458753 TI458753:UA458753 ADE458753:ADW458753 ANA458753:ANS458753 AWW458753:AXO458753 BGS458753:BHK458753 BQO458753:BRG458753 CAK458753:CBC458753 CKG458753:CKY458753 CUC458753:CUU458753 DDY458753:DEQ458753 DNU458753:DOM458753 DXQ458753:DYI458753 EHM458753:EIE458753 ERI458753:ESA458753 FBE458753:FBW458753 FLA458753:FLS458753 FUW458753:FVO458753 GES458753:GFK458753 GOO458753:GPG458753 GYK458753:GZC458753 HIG458753:HIY458753 HSC458753:HSU458753 IBY458753:ICQ458753 ILU458753:IMM458753 IVQ458753:IWI458753 JFM458753:JGE458753 JPI458753:JQA458753 JZE458753:JZW458753 KJA458753:KJS458753 KSW458753:KTO458753 LCS458753:LDK458753 LMO458753:LNG458753 LWK458753:LXC458753 MGG458753:MGY458753 MQC458753:MQU458753 MZY458753:NAQ458753 NJU458753:NKM458753 NTQ458753:NUI458753 ODM458753:OEE458753 ONI458753:OOA458753 OXE458753:OXW458753 PHA458753:PHS458753 PQW458753:PRO458753 QAS458753:QBK458753 QKO458753:QLG458753 QUK458753:QVC458753 REG458753:REY458753 ROC458753:ROU458753 RXY458753:RYQ458753 SHU458753:SIM458753 SRQ458753:SSI458753 TBM458753:TCE458753 TLI458753:TMA458753 TVE458753:TVW458753 UFA458753:UFS458753 UOW458753:UPO458753 UYS458753:UZK458753 VIO458753:VJG458753 VSK458753:VTC458753 WCG458753:WCY458753 WMC458753:WMU458753 WVY458753:WWQ458753 JM524289:KE524289 TI524289:UA524289 ADE524289:ADW524289 ANA524289:ANS524289 AWW524289:AXO524289 BGS524289:BHK524289 BQO524289:BRG524289 CAK524289:CBC524289 CKG524289:CKY524289 CUC524289:CUU524289 DDY524289:DEQ524289 DNU524289:DOM524289 DXQ524289:DYI524289 EHM524289:EIE524289 ERI524289:ESA524289 FBE524289:FBW524289 FLA524289:FLS524289 FUW524289:FVO524289 GES524289:GFK524289 GOO524289:GPG524289 GYK524289:GZC524289 HIG524289:HIY524289 HSC524289:HSU524289 IBY524289:ICQ524289 ILU524289:IMM524289 IVQ524289:IWI524289 JFM524289:JGE524289 JPI524289:JQA524289 JZE524289:JZW524289 KJA524289:KJS524289 KSW524289:KTO524289 LCS524289:LDK524289 LMO524289:LNG524289 LWK524289:LXC524289 MGG524289:MGY524289 MQC524289:MQU524289 MZY524289:NAQ524289 NJU524289:NKM524289 NTQ524289:NUI524289 ODM524289:OEE524289 ONI524289:OOA524289 OXE524289:OXW524289 PHA524289:PHS524289 PQW524289:PRO524289 QAS524289:QBK524289 QKO524289:QLG524289 QUK524289:QVC524289 REG524289:REY524289 ROC524289:ROU524289 RXY524289:RYQ524289 SHU524289:SIM524289 SRQ524289:SSI524289 TBM524289:TCE524289 TLI524289:TMA524289 TVE524289:TVW524289 UFA524289:UFS524289 UOW524289:UPO524289 UYS524289:UZK524289 VIO524289:VJG524289 VSK524289:VTC524289 WCG524289:WCY524289 WMC524289:WMU524289 WVY524289:WWQ524289 JM589825:KE589825 TI589825:UA589825 ADE589825:ADW589825 ANA589825:ANS589825 AWW589825:AXO589825 BGS589825:BHK589825 BQO589825:BRG589825 CAK589825:CBC589825 CKG589825:CKY589825 CUC589825:CUU589825 DDY589825:DEQ589825 DNU589825:DOM589825 DXQ589825:DYI589825 EHM589825:EIE589825 ERI589825:ESA589825 FBE589825:FBW589825 FLA589825:FLS589825 FUW589825:FVO589825 GES589825:GFK589825 GOO589825:GPG589825 GYK589825:GZC589825 HIG589825:HIY589825 HSC589825:HSU589825 IBY589825:ICQ589825 ILU589825:IMM589825 IVQ589825:IWI589825 JFM589825:JGE589825 JPI589825:JQA589825 JZE589825:JZW589825 KJA589825:KJS589825 KSW589825:KTO589825 LCS589825:LDK589825 LMO589825:LNG589825 LWK589825:LXC589825 MGG589825:MGY589825 MQC589825:MQU589825 MZY589825:NAQ589825 NJU589825:NKM589825 NTQ589825:NUI589825 ODM589825:OEE589825 ONI589825:OOA589825 OXE589825:OXW589825 PHA589825:PHS589825 PQW589825:PRO589825 QAS589825:QBK589825 QKO589825:QLG589825 QUK589825:QVC589825 REG589825:REY589825 ROC589825:ROU589825 RXY589825:RYQ589825 SHU589825:SIM589825 SRQ589825:SSI589825 TBM589825:TCE589825 TLI589825:TMA589825 TVE589825:TVW589825 UFA589825:UFS589825 UOW589825:UPO589825 UYS589825:UZK589825 VIO589825:VJG589825 VSK589825:VTC589825 WCG589825:WCY589825 WMC589825:WMU589825 WVY589825:WWQ589825 JM655361:KE655361 TI655361:UA655361 ADE655361:ADW655361 ANA655361:ANS655361 AWW655361:AXO655361 BGS655361:BHK655361 BQO655361:BRG655361 CAK655361:CBC655361 CKG655361:CKY655361 CUC655361:CUU655361 DDY655361:DEQ655361 DNU655361:DOM655361 DXQ655361:DYI655361 EHM655361:EIE655361 ERI655361:ESA655361 FBE655361:FBW655361 FLA655361:FLS655361 FUW655361:FVO655361 GES655361:GFK655361 GOO655361:GPG655361 GYK655361:GZC655361 HIG655361:HIY655361 HSC655361:HSU655361 IBY655361:ICQ655361 ILU655361:IMM655361 IVQ655361:IWI655361 JFM655361:JGE655361 JPI655361:JQA655361 JZE655361:JZW655361 KJA655361:KJS655361 KSW655361:KTO655361 LCS655361:LDK655361 LMO655361:LNG655361 LWK655361:LXC655361 MGG655361:MGY655361 MQC655361:MQU655361 MZY655361:NAQ655361 NJU655361:NKM655361 NTQ655361:NUI655361 ODM655361:OEE655361 ONI655361:OOA655361 OXE655361:OXW655361 PHA655361:PHS655361 PQW655361:PRO655361 QAS655361:QBK655361 QKO655361:QLG655361 QUK655361:QVC655361 REG655361:REY655361 ROC655361:ROU655361 RXY655361:RYQ655361 SHU655361:SIM655361 SRQ655361:SSI655361 TBM655361:TCE655361 TLI655361:TMA655361 TVE655361:TVW655361 UFA655361:UFS655361 UOW655361:UPO655361 UYS655361:UZK655361 VIO655361:VJG655361 VSK655361:VTC655361 WCG655361:WCY655361 WMC655361:WMU655361 WVY655361:WWQ655361 JM720897:KE720897 TI720897:UA720897 ADE720897:ADW720897 ANA720897:ANS720897 AWW720897:AXO720897 BGS720897:BHK720897 BQO720897:BRG720897 CAK720897:CBC720897 CKG720897:CKY720897 CUC720897:CUU720897 DDY720897:DEQ720897 DNU720897:DOM720897 DXQ720897:DYI720897 EHM720897:EIE720897 ERI720897:ESA720897 FBE720897:FBW720897 FLA720897:FLS720897 FUW720897:FVO720897 GES720897:GFK720897 GOO720897:GPG720897 GYK720897:GZC720897 HIG720897:HIY720897 HSC720897:HSU720897 IBY720897:ICQ720897 ILU720897:IMM720897 IVQ720897:IWI720897 JFM720897:JGE720897 JPI720897:JQA720897 JZE720897:JZW720897 KJA720897:KJS720897 KSW720897:KTO720897 LCS720897:LDK720897 LMO720897:LNG720897 LWK720897:LXC720897 MGG720897:MGY720897 MQC720897:MQU720897 MZY720897:NAQ720897 NJU720897:NKM720897 NTQ720897:NUI720897 ODM720897:OEE720897 ONI720897:OOA720897 OXE720897:OXW720897 PHA720897:PHS720897 PQW720897:PRO720897 QAS720897:QBK720897 QKO720897:QLG720897 QUK720897:QVC720897 REG720897:REY720897 ROC720897:ROU720897 RXY720897:RYQ720897 SHU720897:SIM720897 SRQ720897:SSI720897 TBM720897:TCE720897 TLI720897:TMA720897 TVE720897:TVW720897 UFA720897:UFS720897 UOW720897:UPO720897 UYS720897:UZK720897 VIO720897:VJG720897 VSK720897:VTC720897 WCG720897:WCY720897 WMC720897:WMU720897 WVY720897:WWQ720897 JM786433:KE786433 TI786433:UA786433 ADE786433:ADW786433 ANA786433:ANS786433 AWW786433:AXO786433 BGS786433:BHK786433 BQO786433:BRG786433 CAK786433:CBC786433 CKG786433:CKY786433 CUC786433:CUU786433 DDY786433:DEQ786433 DNU786433:DOM786433 DXQ786433:DYI786433 EHM786433:EIE786433 ERI786433:ESA786433 FBE786433:FBW786433 FLA786433:FLS786433 FUW786433:FVO786433 GES786433:GFK786433 GOO786433:GPG786433 GYK786433:GZC786433 HIG786433:HIY786433 HSC786433:HSU786433 IBY786433:ICQ786433 ILU786433:IMM786433 IVQ786433:IWI786433 JFM786433:JGE786433 JPI786433:JQA786433 JZE786433:JZW786433 KJA786433:KJS786433 KSW786433:KTO786433 LCS786433:LDK786433 LMO786433:LNG786433 LWK786433:LXC786433 MGG786433:MGY786433 MQC786433:MQU786433 MZY786433:NAQ786433 NJU786433:NKM786433 NTQ786433:NUI786433 ODM786433:OEE786433 ONI786433:OOA786433 OXE786433:OXW786433 PHA786433:PHS786433 PQW786433:PRO786433 QAS786433:QBK786433 QKO786433:QLG786433 QUK786433:QVC786433 REG786433:REY786433 ROC786433:ROU786433 RXY786433:RYQ786433 SHU786433:SIM786433 SRQ786433:SSI786433 TBM786433:TCE786433 TLI786433:TMA786433 TVE786433:TVW786433 UFA786433:UFS786433 UOW786433:UPO786433 UYS786433:UZK786433 VIO786433:VJG786433 VSK786433:VTC786433 WCG786433:WCY786433 WMC786433:WMU786433 WVY786433:WWQ786433 JM851969:KE851969 TI851969:UA851969 ADE851969:ADW851969 ANA851969:ANS851969 AWW851969:AXO851969 BGS851969:BHK851969 BQO851969:BRG851969 CAK851969:CBC851969 CKG851969:CKY851969 CUC851969:CUU851969 DDY851969:DEQ851969 DNU851969:DOM851969 DXQ851969:DYI851969 EHM851969:EIE851969 ERI851969:ESA851969 FBE851969:FBW851969 FLA851969:FLS851969 FUW851969:FVO851969 GES851969:GFK851969 GOO851969:GPG851969 GYK851969:GZC851969 HIG851969:HIY851969 HSC851969:HSU851969 IBY851969:ICQ851969 ILU851969:IMM851969 IVQ851969:IWI851969 JFM851969:JGE851969 JPI851969:JQA851969 JZE851969:JZW851969 KJA851969:KJS851969 KSW851969:KTO851969 LCS851969:LDK851969 LMO851969:LNG851969 LWK851969:LXC851969 MGG851969:MGY851969 MQC851969:MQU851969 MZY851969:NAQ851969 NJU851969:NKM851969 NTQ851969:NUI851969 ODM851969:OEE851969 ONI851969:OOA851969 OXE851969:OXW851969 PHA851969:PHS851969 PQW851969:PRO851969 QAS851969:QBK851969 QKO851969:QLG851969 QUK851969:QVC851969 REG851969:REY851969 ROC851969:ROU851969 RXY851969:RYQ851969 SHU851969:SIM851969 SRQ851969:SSI851969 TBM851969:TCE851969 TLI851969:TMA851969 TVE851969:TVW851969 UFA851969:UFS851969 UOW851969:UPO851969 UYS851969:UZK851969 VIO851969:VJG851969 VSK851969:VTC851969 WCG851969:WCY851969 WMC851969:WMU851969 WVY851969:WWQ851969 JM917505:KE917505 TI917505:UA917505 ADE917505:ADW917505 ANA917505:ANS917505 AWW917505:AXO917505 BGS917505:BHK917505 BQO917505:BRG917505 CAK917505:CBC917505 CKG917505:CKY917505 CUC917505:CUU917505 DDY917505:DEQ917505 DNU917505:DOM917505 DXQ917505:DYI917505 EHM917505:EIE917505 ERI917505:ESA917505 FBE917505:FBW917505 FLA917505:FLS917505 FUW917505:FVO917505 GES917505:GFK917505 GOO917505:GPG917505 GYK917505:GZC917505 HIG917505:HIY917505 HSC917505:HSU917505 IBY917505:ICQ917505 ILU917505:IMM917505 IVQ917505:IWI917505 JFM917505:JGE917505 JPI917505:JQA917505 JZE917505:JZW917505 KJA917505:KJS917505 KSW917505:KTO917505 LCS917505:LDK917505 LMO917505:LNG917505 LWK917505:LXC917505 MGG917505:MGY917505 MQC917505:MQU917505 MZY917505:NAQ917505 NJU917505:NKM917505 NTQ917505:NUI917505 ODM917505:OEE917505 ONI917505:OOA917505 OXE917505:OXW917505 PHA917505:PHS917505 PQW917505:PRO917505 QAS917505:QBK917505 QKO917505:QLG917505 QUK917505:QVC917505 REG917505:REY917505 ROC917505:ROU917505 RXY917505:RYQ917505 SHU917505:SIM917505 SRQ917505:SSI917505 TBM917505:TCE917505 TLI917505:TMA917505 TVE917505:TVW917505 UFA917505:UFS917505 UOW917505:UPO917505 UYS917505:UZK917505 VIO917505:VJG917505 VSK917505:VTC917505 WCG917505:WCY917505 WMC917505:WMU917505 WVY917505:WWQ917505 JM983041:KE983041 TI983041:UA983041 ADE983041:ADW983041 ANA983041:ANS983041 AWW983041:AXO983041 BGS983041:BHK983041 BQO983041:BRG983041 CAK983041:CBC983041 CKG983041:CKY983041 CUC983041:CUU983041 DDY983041:DEQ983041 DNU983041:DOM983041 DXQ983041:DYI983041 EHM983041:EIE983041 ERI983041:ESA983041 FBE983041:FBW983041 FLA983041:FLS983041 FUW983041:FVO983041 GES983041:GFK983041 GOO983041:GPG983041 GYK983041:GZC983041 HIG983041:HIY983041 HSC983041:HSU983041 IBY983041:ICQ983041 ILU983041:IMM983041 IVQ983041:IWI983041 JFM983041:JGE983041 JPI983041:JQA983041 JZE983041:JZW983041 KJA983041:KJS983041 KSW983041:KTO983041 LCS983041:LDK983041 LMO983041:LNG983041 LWK983041:LXC983041 MGG983041:MGY983041 MQC983041:MQU983041 MZY983041:NAQ983041 NJU983041:NKM983041 NTQ983041:NUI983041 ODM983041:OEE983041 ONI983041:OOA983041 OXE983041:OXW983041 PHA983041:PHS983041 PQW983041:PRO983041 QAS983041:QBK983041 QKO983041:QLG983041 QUK983041:QVC983041 REG983041:REY983041 ROC983041:ROU983041 RXY983041:RYQ983041 SHU983041:SIM983041 SRQ983041:SSI983041 TBM983041:TCE983041 TLI983041:TMA983041 TVE983041:TVW983041 UFA983041:UFS983041 UOW983041:UPO983041 UYS983041:UZK983041 VIO983041:VJG983041 VSK983041:VTC983041 WCG983041:WCY983041 WMC983041:WMU983041 WVY983041:WWQ983041 F983029:W983029 E983029 F917493:W917493 E917493 F851957:W851957 E851957 F786421:W786421 E786421 F720885:W720885 E720885 F655349:W655349 E655349 F589813:W589813 E589813 F524277:W524277 E524277 F458741:W458741 E458741 F393205:W393205 E393205 F327669:W327669 E327669 F262133:W262133 E262133 F196597:W196597 E196597 F131061:W131061 E131061 F65525:W65525 E65525">
      <formula1>1</formula1>
      <formula2>45</formula2>
    </dataValidation>
    <dataValidation type="list" allowBlank="1" showInputMessage="1" showErrorMessage="1" prompt="卒業・卒業見込みをドロップダウンリストから選択してください。" sqref="H65532:I65532 JP65544:JQ65544 TL65544:TM65544 ADH65544:ADI65544 AND65544:ANE65544 AWZ65544:AXA65544 BGV65544:BGW65544 BQR65544:BQS65544 CAN65544:CAO65544 CKJ65544:CKK65544 CUF65544:CUG65544 DEB65544:DEC65544 DNX65544:DNY65544 DXT65544:DXU65544 EHP65544:EHQ65544 ERL65544:ERM65544 FBH65544:FBI65544 FLD65544:FLE65544 FUZ65544:FVA65544 GEV65544:GEW65544 GOR65544:GOS65544 GYN65544:GYO65544 HIJ65544:HIK65544 HSF65544:HSG65544 ICB65544:ICC65544 ILX65544:ILY65544 IVT65544:IVU65544 JFP65544:JFQ65544 JPL65544:JPM65544 JZH65544:JZI65544 KJD65544:KJE65544 KSZ65544:KTA65544 LCV65544:LCW65544 LMR65544:LMS65544 LWN65544:LWO65544 MGJ65544:MGK65544 MQF65544:MQG65544 NAB65544:NAC65544 NJX65544:NJY65544 NTT65544:NTU65544 ODP65544:ODQ65544 ONL65544:ONM65544 OXH65544:OXI65544 PHD65544:PHE65544 PQZ65544:PRA65544 QAV65544:QAW65544 QKR65544:QKS65544 QUN65544:QUO65544 REJ65544:REK65544 ROF65544:ROG65544 RYB65544:RYC65544 SHX65544:SHY65544 SRT65544:SRU65544 TBP65544:TBQ65544 TLL65544:TLM65544 TVH65544:TVI65544 UFD65544:UFE65544 UOZ65544:UPA65544 UYV65544:UYW65544 VIR65544:VIS65544 VSN65544:VSO65544 WCJ65544:WCK65544 WMF65544:WMG65544 WWB65544:WWC65544 H131068:I131068 JP131080:JQ131080 TL131080:TM131080 ADH131080:ADI131080 AND131080:ANE131080 AWZ131080:AXA131080 BGV131080:BGW131080 BQR131080:BQS131080 CAN131080:CAO131080 CKJ131080:CKK131080 CUF131080:CUG131080 DEB131080:DEC131080 DNX131080:DNY131080 DXT131080:DXU131080 EHP131080:EHQ131080 ERL131080:ERM131080 FBH131080:FBI131080 FLD131080:FLE131080 FUZ131080:FVA131080 GEV131080:GEW131080 GOR131080:GOS131080 GYN131080:GYO131080 HIJ131080:HIK131080 HSF131080:HSG131080 ICB131080:ICC131080 ILX131080:ILY131080 IVT131080:IVU131080 JFP131080:JFQ131080 JPL131080:JPM131080 JZH131080:JZI131080 KJD131080:KJE131080 KSZ131080:KTA131080 LCV131080:LCW131080 LMR131080:LMS131080 LWN131080:LWO131080 MGJ131080:MGK131080 MQF131080:MQG131080 NAB131080:NAC131080 NJX131080:NJY131080 NTT131080:NTU131080 ODP131080:ODQ131080 ONL131080:ONM131080 OXH131080:OXI131080 PHD131080:PHE131080 PQZ131080:PRA131080 QAV131080:QAW131080 QKR131080:QKS131080 QUN131080:QUO131080 REJ131080:REK131080 ROF131080:ROG131080 RYB131080:RYC131080 SHX131080:SHY131080 SRT131080:SRU131080 TBP131080:TBQ131080 TLL131080:TLM131080 TVH131080:TVI131080 UFD131080:UFE131080 UOZ131080:UPA131080 UYV131080:UYW131080 VIR131080:VIS131080 VSN131080:VSO131080 WCJ131080:WCK131080 WMF131080:WMG131080 WWB131080:WWC131080 H196604:I196604 JP196616:JQ196616 TL196616:TM196616 ADH196616:ADI196616 AND196616:ANE196616 AWZ196616:AXA196616 BGV196616:BGW196616 BQR196616:BQS196616 CAN196616:CAO196616 CKJ196616:CKK196616 CUF196616:CUG196616 DEB196616:DEC196616 DNX196616:DNY196616 DXT196616:DXU196616 EHP196616:EHQ196616 ERL196616:ERM196616 FBH196616:FBI196616 FLD196616:FLE196616 FUZ196616:FVA196616 GEV196616:GEW196616 GOR196616:GOS196616 GYN196616:GYO196616 HIJ196616:HIK196616 HSF196616:HSG196616 ICB196616:ICC196616 ILX196616:ILY196616 IVT196616:IVU196616 JFP196616:JFQ196616 JPL196616:JPM196616 JZH196616:JZI196616 KJD196616:KJE196616 KSZ196616:KTA196616 LCV196616:LCW196616 LMR196616:LMS196616 LWN196616:LWO196616 MGJ196616:MGK196616 MQF196616:MQG196616 NAB196616:NAC196616 NJX196616:NJY196616 NTT196616:NTU196616 ODP196616:ODQ196616 ONL196616:ONM196616 OXH196616:OXI196616 PHD196616:PHE196616 PQZ196616:PRA196616 QAV196616:QAW196616 QKR196616:QKS196616 QUN196616:QUO196616 REJ196616:REK196616 ROF196616:ROG196616 RYB196616:RYC196616 SHX196616:SHY196616 SRT196616:SRU196616 TBP196616:TBQ196616 TLL196616:TLM196616 TVH196616:TVI196616 UFD196616:UFE196616 UOZ196616:UPA196616 UYV196616:UYW196616 VIR196616:VIS196616 VSN196616:VSO196616 WCJ196616:WCK196616 WMF196616:WMG196616 WWB196616:WWC196616 H262140:I262140 JP262152:JQ262152 TL262152:TM262152 ADH262152:ADI262152 AND262152:ANE262152 AWZ262152:AXA262152 BGV262152:BGW262152 BQR262152:BQS262152 CAN262152:CAO262152 CKJ262152:CKK262152 CUF262152:CUG262152 DEB262152:DEC262152 DNX262152:DNY262152 DXT262152:DXU262152 EHP262152:EHQ262152 ERL262152:ERM262152 FBH262152:FBI262152 FLD262152:FLE262152 FUZ262152:FVA262152 GEV262152:GEW262152 GOR262152:GOS262152 GYN262152:GYO262152 HIJ262152:HIK262152 HSF262152:HSG262152 ICB262152:ICC262152 ILX262152:ILY262152 IVT262152:IVU262152 JFP262152:JFQ262152 JPL262152:JPM262152 JZH262152:JZI262152 KJD262152:KJE262152 KSZ262152:KTA262152 LCV262152:LCW262152 LMR262152:LMS262152 LWN262152:LWO262152 MGJ262152:MGK262152 MQF262152:MQG262152 NAB262152:NAC262152 NJX262152:NJY262152 NTT262152:NTU262152 ODP262152:ODQ262152 ONL262152:ONM262152 OXH262152:OXI262152 PHD262152:PHE262152 PQZ262152:PRA262152 QAV262152:QAW262152 QKR262152:QKS262152 QUN262152:QUO262152 REJ262152:REK262152 ROF262152:ROG262152 RYB262152:RYC262152 SHX262152:SHY262152 SRT262152:SRU262152 TBP262152:TBQ262152 TLL262152:TLM262152 TVH262152:TVI262152 UFD262152:UFE262152 UOZ262152:UPA262152 UYV262152:UYW262152 VIR262152:VIS262152 VSN262152:VSO262152 WCJ262152:WCK262152 WMF262152:WMG262152 WWB262152:WWC262152 H327676:I327676 JP327688:JQ327688 TL327688:TM327688 ADH327688:ADI327688 AND327688:ANE327688 AWZ327688:AXA327688 BGV327688:BGW327688 BQR327688:BQS327688 CAN327688:CAO327688 CKJ327688:CKK327688 CUF327688:CUG327688 DEB327688:DEC327688 DNX327688:DNY327688 DXT327688:DXU327688 EHP327688:EHQ327688 ERL327688:ERM327688 FBH327688:FBI327688 FLD327688:FLE327688 FUZ327688:FVA327688 GEV327688:GEW327688 GOR327688:GOS327688 GYN327688:GYO327688 HIJ327688:HIK327688 HSF327688:HSG327688 ICB327688:ICC327688 ILX327688:ILY327688 IVT327688:IVU327688 JFP327688:JFQ327688 JPL327688:JPM327688 JZH327688:JZI327688 KJD327688:KJE327688 KSZ327688:KTA327688 LCV327688:LCW327688 LMR327688:LMS327688 LWN327688:LWO327688 MGJ327688:MGK327688 MQF327688:MQG327688 NAB327688:NAC327688 NJX327688:NJY327688 NTT327688:NTU327688 ODP327688:ODQ327688 ONL327688:ONM327688 OXH327688:OXI327688 PHD327688:PHE327688 PQZ327688:PRA327688 QAV327688:QAW327688 QKR327688:QKS327688 QUN327688:QUO327688 REJ327688:REK327688 ROF327688:ROG327688 RYB327688:RYC327688 SHX327688:SHY327688 SRT327688:SRU327688 TBP327688:TBQ327688 TLL327688:TLM327688 TVH327688:TVI327688 UFD327688:UFE327688 UOZ327688:UPA327688 UYV327688:UYW327688 VIR327688:VIS327688 VSN327688:VSO327688 WCJ327688:WCK327688 WMF327688:WMG327688 WWB327688:WWC327688 H393212:I393212 JP393224:JQ393224 TL393224:TM393224 ADH393224:ADI393224 AND393224:ANE393224 AWZ393224:AXA393224 BGV393224:BGW393224 BQR393224:BQS393224 CAN393224:CAO393224 CKJ393224:CKK393224 CUF393224:CUG393224 DEB393224:DEC393224 DNX393224:DNY393224 DXT393224:DXU393224 EHP393224:EHQ393224 ERL393224:ERM393224 FBH393224:FBI393224 FLD393224:FLE393224 FUZ393224:FVA393224 GEV393224:GEW393224 GOR393224:GOS393224 GYN393224:GYO393224 HIJ393224:HIK393224 HSF393224:HSG393224 ICB393224:ICC393224 ILX393224:ILY393224 IVT393224:IVU393224 JFP393224:JFQ393224 JPL393224:JPM393224 JZH393224:JZI393224 KJD393224:KJE393224 KSZ393224:KTA393224 LCV393224:LCW393224 LMR393224:LMS393224 LWN393224:LWO393224 MGJ393224:MGK393224 MQF393224:MQG393224 NAB393224:NAC393224 NJX393224:NJY393224 NTT393224:NTU393224 ODP393224:ODQ393224 ONL393224:ONM393224 OXH393224:OXI393224 PHD393224:PHE393224 PQZ393224:PRA393224 QAV393224:QAW393224 QKR393224:QKS393224 QUN393224:QUO393224 REJ393224:REK393224 ROF393224:ROG393224 RYB393224:RYC393224 SHX393224:SHY393224 SRT393224:SRU393224 TBP393224:TBQ393224 TLL393224:TLM393224 TVH393224:TVI393224 UFD393224:UFE393224 UOZ393224:UPA393224 UYV393224:UYW393224 VIR393224:VIS393224 VSN393224:VSO393224 WCJ393224:WCK393224 WMF393224:WMG393224 WWB393224:WWC393224 H458748:I458748 JP458760:JQ458760 TL458760:TM458760 ADH458760:ADI458760 AND458760:ANE458760 AWZ458760:AXA458760 BGV458760:BGW458760 BQR458760:BQS458760 CAN458760:CAO458760 CKJ458760:CKK458760 CUF458760:CUG458760 DEB458760:DEC458760 DNX458760:DNY458760 DXT458760:DXU458760 EHP458760:EHQ458760 ERL458760:ERM458760 FBH458760:FBI458760 FLD458760:FLE458760 FUZ458760:FVA458760 GEV458760:GEW458760 GOR458760:GOS458760 GYN458760:GYO458760 HIJ458760:HIK458760 HSF458760:HSG458760 ICB458760:ICC458760 ILX458760:ILY458760 IVT458760:IVU458760 JFP458760:JFQ458760 JPL458760:JPM458760 JZH458760:JZI458760 KJD458760:KJE458760 KSZ458760:KTA458760 LCV458760:LCW458760 LMR458760:LMS458760 LWN458760:LWO458760 MGJ458760:MGK458760 MQF458760:MQG458760 NAB458760:NAC458760 NJX458760:NJY458760 NTT458760:NTU458760 ODP458760:ODQ458760 ONL458760:ONM458760 OXH458760:OXI458760 PHD458760:PHE458760 PQZ458760:PRA458760 QAV458760:QAW458760 QKR458760:QKS458760 QUN458760:QUO458760 REJ458760:REK458760 ROF458760:ROG458760 RYB458760:RYC458760 SHX458760:SHY458760 SRT458760:SRU458760 TBP458760:TBQ458760 TLL458760:TLM458760 TVH458760:TVI458760 UFD458760:UFE458760 UOZ458760:UPA458760 UYV458760:UYW458760 VIR458760:VIS458760 VSN458760:VSO458760 WCJ458760:WCK458760 WMF458760:WMG458760 WWB458760:WWC458760 H524284:I524284 JP524296:JQ524296 TL524296:TM524296 ADH524296:ADI524296 AND524296:ANE524296 AWZ524296:AXA524296 BGV524296:BGW524296 BQR524296:BQS524296 CAN524296:CAO524296 CKJ524296:CKK524296 CUF524296:CUG524296 DEB524296:DEC524296 DNX524296:DNY524296 DXT524296:DXU524296 EHP524296:EHQ524296 ERL524296:ERM524296 FBH524296:FBI524296 FLD524296:FLE524296 FUZ524296:FVA524296 GEV524296:GEW524296 GOR524296:GOS524296 GYN524296:GYO524296 HIJ524296:HIK524296 HSF524296:HSG524296 ICB524296:ICC524296 ILX524296:ILY524296 IVT524296:IVU524296 JFP524296:JFQ524296 JPL524296:JPM524296 JZH524296:JZI524296 KJD524296:KJE524296 KSZ524296:KTA524296 LCV524296:LCW524296 LMR524296:LMS524296 LWN524296:LWO524296 MGJ524296:MGK524296 MQF524296:MQG524296 NAB524296:NAC524296 NJX524296:NJY524296 NTT524296:NTU524296 ODP524296:ODQ524296 ONL524296:ONM524296 OXH524296:OXI524296 PHD524296:PHE524296 PQZ524296:PRA524296 QAV524296:QAW524296 QKR524296:QKS524296 QUN524296:QUO524296 REJ524296:REK524296 ROF524296:ROG524296 RYB524296:RYC524296 SHX524296:SHY524296 SRT524296:SRU524296 TBP524296:TBQ524296 TLL524296:TLM524296 TVH524296:TVI524296 UFD524296:UFE524296 UOZ524296:UPA524296 UYV524296:UYW524296 VIR524296:VIS524296 VSN524296:VSO524296 WCJ524296:WCK524296 WMF524296:WMG524296 WWB524296:WWC524296 H589820:I589820 JP589832:JQ589832 TL589832:TM589832 ADH589832:ADI589832 AND589832:ANE589832 AWZ589832:AXA589832 BGV589832:BGW589832 BQR589832:BQS589832 CAN589832:CAO589832 CKJ589832:CKK589832 CUF589832:CUG589832 DEB589832:DEC589832 DNX589832:DNY589832 DXT589832:DXU589832 EHP589832:EHQ589832 ERL589832:ERM589832 FBH589832:FBI589832 FLD589832:FLE589832 FUZ589832:FVA589832 GEV589832:GEW589832 GOR589832:GOS589832 GYN589832:GYO589832 HIJ589832:HIK589832 HSF589832:HSG589832 ICB589832:ICC589832 ILX589832:ILY589832 IVT589832:IVU589832 JFP589832:JFQ589832 JPL589832:JPM589832 JZH589832:JZI589832 KJD589832:KJE589832 KSZ589832:KTA589832 LCV589832:LCW589832 LMR589832:LMS589832 LWN589832:LWO589832 MGJ589832:MGK589832 MQF589832:MQG589832 NAB589832:NAC589832 NJX589832:NJY589832 NTT589832:NTU589832 ODP589832:ODQ589832 ONL589832:ONM589832 OXH589832:OXI589832 PHD589832:PHE589832 PQZ589832:PRA589832 QAV589832:QAW589832 QKR589832:QKS589832 QUN589832:QUO589832 REJ589832:REK589832 ROF589832:ROG589832 RYB589832:RYC589832 SHX589832:SHY589832 SRT589832:SRU589832 TBP589832:TBQ589832 TLL589832:TLM589832 TVH589832:TVI589832 UFD589832:UFE589832 UOZ589832:UPA589832 UYV589832:UYW589832 VIR589832:VIS589832 VSN589832:VSO589832 WCJ589832:WCK589832 WMF589832:WMG589832 WWB589832:WWC589832 H655356:I655356 JP655368:JQ655368 TL655368:TM655368 ADH655368:ADI655368 AND655368:ANE655368 AWZ655368:AXA655368 BGV655368:BGW655368 BQR655368:BQS655368 CAN655368:CAO655368 CKJ655368:CKK655368 CUF655368:CUG655368 DEB655368:DEC655368 DNX655368:DNY655368 DXT655368:DXU655368 EHP655368:EHQ655368 ERL655368:ERM655368 FBH655368:FBI655368 FLD655368:FLE655368 FUZ655368:FVA655368 GEV655368:GEW655368 GOR655368:GOS655368 GYN655368:GYO655368 HIJ655368:HIK655368 HSF655368:HSG655368 ICB655368:ICC655368 ILX655368:ILY655368 IVT655368:IVU655368 JFP655368:JFQ655368 JPL655368:JPM655368 JZH655368:JZI655368 KJD655368:KJE655368 KSZ655368:KTA655368 LCV655368:LCW655368 LMR655368:LMS655368 LWN655368:LWO655368 MGJ655368:MGK655368 MQF655368:MQG655368 NAB655368:NAC655368 NJX655368:NJY655368 NTT655368:NTU655368 ODP655368:ODQ655368 ONL655368:ONM655368 OXH655368:OXI655368 PHD655368:PHE655368 PQZ655368:PRA655368 QAV655368:QAW655368 QKR655368:QKS655368 QUN655368:QUO655368 REJ655368:REK655368 ROF655368:ROG655368 RYB655368:RYC655368 SHX655368:SHY655368 SRT655368:SRU655368 TBP655368:TBQ655368 TLL655368:TLM655368 TVH655368:TVI655368 UFD655368:UFE655368 UOZ655368:UPA655368 UYV655368:UYW655368 VIR655368:VIS655368 VSN655368:VSO655368 WCJ655368:WCK655368 WMF655368:WMG655368 WWB655368:WWC655368 H720892:I720892 JP720904:JQ720904 TL720904:TM720904 ADH720904:ADI720904 AND720904:ANE720904 AWZ720904:AXA720904 BGV720904:BGW720904 BQR720904:BQS720904 CAN720904:CAO720904 CKJ720904:CKK720904 CUF720904:CUG720904 DEB720904:DEC720904 DNX720904:DNY720904 DXT720904:DXU720904 EHP720904:EHQ720904 ERL720904:ERM720904 FBH720904:FBI720904 FLD720904:FLE720904 FUZ720904:FVA720904 GEV720904:GEW720904 GOR720904:GOS720904 GYN720904:GYO720904 HIJ720904:HIK720904 HSF720904:HSG720904 ICB720904:ICC720904 ILX720904:ILY720904 IVT720904:IVU720904 JFP720904:JFQ720904 JPL720904:JPM720904 JZH720904:JZI720904 KJD720904:KJE720904 KSZ720904:KTA720904 LCV720904:LCW720904 LMR720904:LMS720904 LWN720904:LWO720904 MGJ720904:MGK720904 MQF720904:MQG720904 NAB720904:NAC720904 NJX720904:NJY720904 NTT720904:NTU720904 ODP720904:ODQ720904 ONL720904:ONM720904 OXH720904:OXI720904 PHD720904:PHE720904 PQZ720904:PRA720904 QAV720904:QAW720904 QKR720904:QKS720904 QUN720904:QUO720904 REJ720904:REK720904 ROF720904:ROG720904 RYB720904:RYC720904 SHX720904:SHY720904 SRT720904:SRU720904 TBP720904:TBQ720904 TLL720904:TLM720904 TVH720904:TVI720904 UFD720904:UFE720904 UOZ720904:UPA720904 UYV720904:UYW720904 VIR720904:VIS720904 VSN720904:VSO720904 WCJ720904:WCK720904 WMF720904:WMG720904 WWB720904:WWC720904 H786428:I786428 JP786440:JQ786440 TL786440:TM786440 ADH786440:ADI786440 AND786440:ANE786440 AWZ786440:AXA786440 BGV786440:BGW786440 BQR786440:BQS786440 CAN786440:CAO786440 CKJ786440:CKK786440 CUF786440:CUG786440 DEB786440:DEC786440 DNX786440:DNY786440 DXT786440:DXU786440 EHP786440:EHQ786440 ERL786440:ERM786440 FBH786440:FBI786440 FLD786440:FLE786440 FUZ786440:FVA786440 GEV786440:GEW786440 GOR786440:GOS786440 GYN786440:GYO786440 HIJ786440:HIK786440 HSF786440:HSG786440 ICB786440:ICC786440 ILX786440:ILY786440 IVT786440:IVU786440 JFP786440:JFQ786440 JPL786440:JPM786440 JZH786440:JZI786440 KJD786440:KJE786440 KSZ786440:KTA786440 LCV786440:LCW786440 LMR786440:LMS786440 LWN786440:LWO786440 MGJ786440:MGK786440 MQF786440:MQG786440 NAB786440:NAC786440 NJX786440:NJY786440 NTT786440:NTU786440 ODP786440:ODQ786440 ONL786440:ONM786440 OXH786440:OXI786440 PHD786440:PHE786440 PQZ786440:PRA786440 QAV786440:QAW786440 QKR786440:QKS786440 QUN786440:QUO786440 REJ786440:REK786440 ROF786440:ROG786440 RYB786440:RYC786440 SHX786440:SHY786440 SRT786440:SRU786440 TBP786440:TBQ786440 TLL786440:TLM786440 TVH786440:TVI786440 UFD786440:UFE786440 UOZ786440:UPA786440 UYV786440:UYW786440 VIR786440:VIS786440 VSN786440:VSO786440 WCJ786440:WCK786440 WMF786440:WMG786440 WWB786440:WWC786440 H851964:I851964 JP851976:JQ851976 TL851976:TM851976 ADH851976:ADI851976 AND851976:ANE851976 AWZ851976:AXA851976 BGV851976:BGW851976 BQR851976:BQS851976 CAN851976:CAO851976 CKJ851976:CKK851976 CUF851976:CUG851976 DEB851976:DEC851976 DNX851976:DNY851976 DXT851976:DXU851976 EHP851976:EHQ851976 ERL851976:ERM851976 FBH851976:FBI851976 FLD851976:FLE851976 FUZ851976:FVA851976 GEV851976:GEW851976 GOR851976:GOS851976 GYN851976:GYO851976 HIJ851976:HIK851976 HSF851976:HSG851976 ICB851976:ICC851976 ILX851976:ILY851976 IVT851976:IVU851976 JFP851976:JFQ851976 JPL851976:JPM851976 JZH851976:JZI851976 KJD851976:KJE851976 KSZ851976:KTA851976 LCV851976:LCW851976 LMR851976:LMS851976 LWN851976:LWO851976 MGJ851976:MGK851976 MQF851976:MQG851976 NAB851976:NAC851976 NJX851976:NJY851976 NTT851976:NTU851976 ODP851976:ODQ851976 ONL851976:ONM851976 OXH851976:OXI851976 PHD851976:PHE851976 PQZ851976:PRA851976 QAV851976:QAW851976 QKR851976:QKS851976 QUN851976:QUO851976 REJ851976:REK851976 ROF851976:ROG851976 RYB851976:RYC851976 SHX851976:SHY851976 SRT851976:SRU851976 TBP851976:TBQ851976 TLL851976:TLM851976 TVH851976:TVI851976 UFD851976:UFE851976 UOZ851976:UPA851976 UYV851976:UYW851976 VIR851976:VIS851976 VSN851976:VSO851976 WCJ851976:WCK851976 WMF851976:WMG851976 WWB851976:WWC851976 H917500:I917500 JP917512:JQ917512 TL917512:TM917512 ADH917512:ADI917512 AND917512:ANE917512 AWZ917512:AXA917512 BGV917512:BGW917512 BQR917512:BQS917512 CAN917512:CAO917512 CKJ917512:CKK917512 CUF917512:CUG917512 DEB917512:DEC917512 DNX917512:DNY917512 DXT917512:DXU917512 EHP917512:EHQ917512 ERL917512:ERM917512 FBH917512:FBI917512 FLD917512:FLE917512 FUZ917512:FVA917512 GEV917512:GEW917512 GOR917512:GOS917512 GYN917512:GYO917512 HIJ917512:HIK917512 HSF917512:HSG917512 ICB917512:ICC917512 ILX917512:ILY917512 IVT917512:IVU917512 JFP917512:JFQ917512 JPL917512:JPM917512 JZH917512:JZI917512 KJD917512:KJE917512 KSZ917512:KTA917512 LCV917512:LCW917512 LMR917512:LMS917512 LWN917512:LWO917512 MGJ917512:MGK917512 MQF917512:MQG917512 NAB917512:NAC917512 NJX917512:NJY917512 NTT917512:NTU917512 ODP917512:ODQ917512 ONL917512:ONM917512 OXH917512:OXI917512 PHD917512:PHE917512 PQZ917512:PRA917512 QAV917512:QAW917512 QKR917512:QKS917512 QUN917512:QUO917512 REJ917512:REK917512 ROF917512:ROG917512 RYB917512:RYC917512 SHX917512:SHY917512 SRT917512:SRU917512 TBP917512:TBQ917512 TLL917512:TLM917512 TVH917512:TVI917512 UFD917512:UFE917512 UOZ917512:UPA917512 UYV917512:UYW917512 VIR917512:VIS917512 VSN917512:VSO917512 WCJ917512:WCK917512 WMF917512:WMG917512 WWB917512:WWC917512 H983036:I983036 JP983048:JQ983048 TL983048:TM983048 ADH983048:ADI983048 AND983048:ANE983048 AWZ983048:AXA983048 BGV983048:BGW983048 BQR983048:BQS983048 CAN983048:CAO983048 CKJ983048:CKK983048 CUF983048:CUG983048 DEB983048:DEC983048 DNX983048:DNY983048 DXT983048:DXU983048 EHP983048:EHQ983048 ERL983048:ERM983048 FBH983048:FBI983048 FLD983048:FLE983048 FUZ983048:FVA983048 GEV983048:GEW983048 GOR983048:GOS983048 GYN983048:GYO983048 HIJ983048:HIK983048 HSF983048:HSG983048 ICB983048:ICC983048 ILX983048:ILY983048 IVT983048:IVU983048 JFP983048:JFQ983048 JPL983048:JPM983048 JZH983048:JZI983048 KJD983048:KJE983048 KSZ983048:KTA983048 LCV983048:LCW983048 LMR983048:LMS983048 LWN983048:LWO983048 MGJ983048:MGK983048 MQF983048:MQG983048 NAB983048:NAC983048 NJX983048:NJY983048 NTT983048:NTU983048 ODP983048:ODQ983048 ONL983048:ONM983048 OXH983048:OXI983048 PHD983048:PHE983048 PQZ983048:PRA983048 QAV983048:QAW983048 QKR983048:QKS983048 QUN983048:QUO983048 REJ983048:REK983048 ROF983048:ROG983048 RYB983048:RYC983048 SHX983048:SHY983048 SRT983048:SRU983048 TBP983048:TBQ983048 TLL983048:TLM983048 TVH983048:TVI983048 UFD983048:UFE983048 UOZ983048:UPA983048 UYV983048:UYW983048 VIR983048:VIS983048 VSN983048:VSO983048 WCJ983048:WCK983048 WMF983048:WMG983048 WWB983048:WWC983048">
      <formula1>$AN$4:$AN$6</formula1>
    </dataValidation>
    <dataValidation type="list" allowBlank="1" showInputMessage="1" showErrorMessage="1" sqref="WWC983060:WWD983060 WMG983060:WMH983060 WCK983060:WCL983060 VSO983060:VSP983060 VIS983060:VIT983060 UYW983060:UYX983060 UPA983060:UPB983060 UFE983060:UFF983060 TVI983060:TVJ983060 TLM983060:TLN983060 TBQ983060:TBR983060 SRU983060:SRV983060 SHY983060:SHZ983060 RYC983060:RYD983060 ROG983060:ROH983060 REK983060:REL983060 QUO983060:QUP983060 QKS983060:QKT983060 QAW983060:QAX983060 PRA983060:PRB983060 PHE983060:PHF983060 OXI983060:OXJ983060 ONM983060:ONN983060 ODQ983060:ODR983060 NTU983060:NTV983060 NJY983060:NJZ983060 NAC983060:NAD983060 MQG983060:MQH983060 MGK983060:MGL983060 LWO983060:LWP983060 LMS983060:LMT983060 LCW983060:LCX983060 KTA983060:KTB983060 KJE983060:KJF983060 JZI983060:JZJ983060 JPM983060:JPN983060 JFQ983060:JFR983060 IVU983060:IVV983060 ILY983060:ILZ983060 ICC983060:ICD983060 HSG983060:HSH983060 HIK983060:HIL983060 GYO983060:GYP983060 GOS983060:GOT983060 GEW983060:GEX983060 FVA983060:FVB983060 FLE983060:FLF983060 FBI983060:FBJ983060 ERM983060:ERN983060 EHQ983060:EHR983060 DXU983060:DXV983060 DNY983060:DNZ983060 DEC983060:DED983060 CUG983060:CUH983060 CKK983060:CKL983060 CAO983060:CAP983060 BQS983060:BQT983060 BGW983060:BGX983060 AXA983060:AXB983060 ANE983060:ANF983060 ADI983060:ADJ983060 TM983060:TN983060 JQ983060:JR983060 I983048:J983048 WWC917524:WWD917524 WMG917524:WMH917524 WCK917524:WCL917524 VSO917524:VSP917524 VIS917524:VIT917524 UYW917524:UYX917524 UPA917524:UPB917524 UFE917524:UFF917524 TVI917524:TVJ917524 TLM917524:TLN917524 TBQ917524:TBR917524 SRU917524:SRV917524 SHY917524:SHZ917524 RYC917524:RYD917524 ROG917524:ROH917524 REK917524:REL917524 QUO917524:QUP917524 QKS917524:QKT917524 QAW917524:QAX917524 PRA917524:PRB917524 PHE917524:PHF917524 OXI917524:OXJ917524 ONM917524:ONN917524 ODQ917524:ODR917524 NTU917524:NTV917524 NJY917524:NJZ917524 NAC917524:NAD917524 MQG917524:MQH917524 MGK917524:MGL917524 LWO917524:LWP917524 LMS917524:LMT917524 LCW917524:LCX917524 KTA917524:KTB917524 KJE917524:KJF917524 JZI917524:JZJ917524 JPM917524:JPN917524 JFQ917524:JFR917524 IVU917524:IVV917524 ILY917524:ILZ917524 ICC917524:ICD917524 HSG917524:HSH917524 HIK917524:HIL917524 GYO917524:GYP917524 GOS917524:GOT917524 GEW917524:GEX917524 FVA917524:FVB917524 FLE917524:FLF917524 FBI917524:FBJ917524 ERM917524:ERN917524 EHQ917524:EHR917524 DXU917524:DXV917524 DNY917524:DNZ917524 DEC917524:DED917524 CUG917524:CUH917524 CKK917524:CKL917524 CAO917524:CAP917524 BQS917524:BQT917524 BGW917524:BGX917524 AXA917524:AXB917524 ANE917524:ANF917524 ADI917524:ADJ917524 TM917524:TN917524 JQ917524:JR917524 I917512:J917512 WWC851988:WWD851988 WMG851988:WMH851988 WCK851988:WCL851988 VSO851988:VSP851988 VIS851988:VIT851988 UYW851988:UYX851988 UPA851988:UPB851988 UFE851988:UFF851988 TVI851988:TVJ851988 TLM851988:TLN851988 TBQ851988:TBR851988 SRU851988:SRV851988 SHY851988:SHZ851988 RYC851988:RYD851988 ROG851988:ROH851988 REK851988:REL851988 QUO851988:QUP851988 QKS851988:QKT851988 QAW851988:QAX851988 PRA851988:PRB851988 PHE851988:PHF851988 OXI851988:OXJ851988 ONM851988:ONN851988 ODQ851988:ODR851988 NTU851988:NTV851988 NJY851988:NJZ851988 NAC851988:NAD851988 MQG851988:MQH851988 MGK851988:MGL851988 LWO851988:LWP851988 LMS851988:LMT851988 LCW851988:LCX851988 KTA851988:KTB851988 KJE851988:KJF851988 JZI851988:JZJ851988 JPM851988:JPN851988 JFQ851988:JFR851988 IVU851988:IVV851988 ILY851988:ILZ851988 ICC851988:ICD851988 HSG851988:HSH851988 HIK851988:HIL851988 GYO851988:GYP851988 GOS851988:GOT851988 GEW851988:GEX851988 FVA851988:FVB851988 FLE851988:FLF851988 FBI851988:FBJ851988 ERM851988:ERN851988 EHQ851988:EHR851988 DXU851988:DXV851988 DNY851988:DNZ851988 DEC851988:DED851988 CUG851988:CUH851988 CKK851988:CKL851988 CAO851988:CAP851988 BQS851988:BQT851988 BGW851988:BGX851988 AXA851988:AXB851988 ANE851988:ANF851988 ADI851988:ADJ851988 TM851988:TN851988 JQ851988:JR851988 I851976:J851976 WWC786452:WWD786452 WMG786452:WMH786452 WCK786452:WCL786452 VSO786452:VSP786452 VIS786452:VIT786452 UYW786452:UYX786452 UPA786452:UPB786452 UFE786452:UFF786452 TVI786452:TVJ786452 TLM786452:TLN786452 TBQ786452:TBR786452 SRU786452:SRV786452 SHY786452:SHZ786452 RYC786452:RYD786452 ROG786452:ROH786452 REK786452:REL786452 QUO786452:QUP786452 QKS786452:QKT786452 QAW786452:QAX786452 PRA786452:PRB786452 PHE786452:PHF786452 OXI786452:OXJ786452 ONM786452:ONN786452 ODQ786452:ODR786452 NTU786452:NTV786452 NJY786452:NJZ786452 NAC786452:NAD786452 MQG786452:MQH786452 MGK786452:MGL786452 LWO786452:LWP786452 LMS786452:LMT786452 LCW786452:LCX786452 KTA786452:KTB786452 KJE786452:KJF786452 JZI786452:JZJ786452 JPM786452:JPN786452 JFQ786452:JFR786452 IVU786452:IVV786452 ILY786452:ILZ786452 ICC786452:ICD786452 HSG786452:HSH786452 HIK786452:HIL786452 GYO786452:GYP786452 GOS786452:GOT786452 GEW786452:GEX786452 FVA786452:FVB786452 FLE786452:FLF786452 FBI786452:FBJ786452 ERM786452:ERN786452 EHQ786452:EHR786452 DXU786452:DXV786452 DNY786452:DNZ786452 DEC786452:DED786452 CUG786452:CUH786452 CKK786452:CKL786452 CAO786452:CAP786452 BQS786452:BQT786452 BGW786452:BGX786452 AXA786452:AXB786452 ANE786452:ANF786452 ADI786452:ADJ786452 TM786452:TN786452 JQ786452:JR786452 I786440:J786440 WWC720916:WWD720916 WMG720916:WMH720916 WCK720916:WCL720916 VSO720916:VSP720916 VIS720916:VIT720916 UYW720916:UYX720916 UPA720916:UPB720916 UFE720916:UFF720916 TVI720916:TVJ720916 TLM720916:TLN720916 TBQ720916:TBR720916 SRU720916:SRV720916 SHY720916:SHZ720916 RYC720916:RYD720916 ROG720916:ROH720916 REK720916:REL720916 QUO720916:QUP720916 QKS720916:QKT720916 QAW720916:QAX720916 PRA720916:PRB720916 PHE720916:PHF720916 OXI720916:OXJ720916 ONM720916:ONN720916 ODQ720916:ODR720916 NTU720916:NTV720916 NJY720916:NJZ720916 NAC720916:NAD720916 MQG720916:MQH720916 MGK720916:MGL720916 LWO720916:LWP720916 LMS720916:LMT720916 LCW720916:LCX720916 KTA720916:KTB720916 KJE720916:KJF720916 JZI720916:JZJ720916 JPM720916:JPN720916 JFQ720916:JFR720916 IVU720916:IVV720916 ILY720916:ILZ720916 ICC720916:ICD720916 HSG720916:HSH720916 HIK720916:HIL720916 GYO720916:GYP720916 GOS720916:GOT720916 GEW720916:GEX720916 FVA720916:FVB720916 FLE720916:FLF720916 FBI720916:FBJ720916 ERM720916:ERN720916 EHQ720916:EHR720916 DXU720916:DXV720916 DNY720916:DNZ720916 DEC720916:DED720916 CUG720916:CUH720916 CKK720916:CKL720916 CAO720916:CAP720916 BQS720916:BQT720916 BGW720916:BGX720916 AXA720916:AXB720916 ANE720916:ANF720916 ADI720916:ADJ720916 TM720916:TN720916 JQ720916:JR720916 I720904:J720904 WWC655380:WWD655380 WMG655380:WMH655380 WCK655380:WCL655380 VSO655380:VSP655380 VIS655380:VIT655380 UYW655380:UYX655380 UPA655380:UPB655380 UFE655380:UFF655380 TVI655380:TVJ655380 TLM655380:TLN655380 TBQ655380:TBR655380 SRU655380:SRV655380 SHY655380:SHZ655380 RYC655380:RYD655380 ROG655380:ROH655380 REK655380:REL655380 QUO655380:QUP655380 QKS655380:QKT655380 QAW655380:QAX655380 PRA655380:PRB655380 PHE655380:PHF655380 OXI655380:OXJ655380 ONM655380:ONN655380 ODQ655380:ODR655380 NTU655380:NTV655380 NJY655380:NJZ655380 NAC655380:NAD655380 MQG655380:MQH655380 MGK655380:MGL655380 LWO655380:LWP655380 LMS655380:LMT655380 LCW655380:LCX655380 KTA655380:KTB655380 KJE655380:KJF655380 JZI655380:JZJ655380 JPM655380:JPN655380 JFQ655380:JFR655380 IVU655380:IVV655380 ILY655380:ILZ655380 ICC655380:ICD655380 HSG655380:HSH655380 HIK655380:HIL655380 GYO655380:GYP655380 GOS655380:GOT655380 GEW655380:GEX655380 FVA655380:FVB655380 FLE655380:FLF655380 FBI655380:FBJ655380 ERM655380:ERN655380 EHQ655380:EHR655380 DXU655380:DXV655380 DNY655380:DNZ655380 DEC655380:DED655380 CUG655380:CUH655380 CKK655380:CKL655380 CAO655380:CAP655380 BQS655380:BQT655380 BGW655380:BGX655380 AXA655380:AXB655380 ANE655380:ANF655380 ADI655380:ADJ655380 TM655380:TN655380 JQ655380:JR655380 I655368:J655368 WWC589844:WWD589844 WMG589844:WMH589844 WCK589844:WCL589844 VSO589844:VSP589844 VIS589844:VIT589844 UYW589844:UYX589844 UPA589844:UPB589844 UFE589844:UFF589844 TVI589844:TVJ589844 TLM589844:TLN589844 TBQ589844:TBR589844 SRU589844:SRV589844 SHY589844:SHZ589844 RYC589844:RYD589844 ROG589844:ROH589844 REK589844:REL589844 QUO589844:QUP589844 QKS589844:QKT589844 QAW589844:QAX589844 PRA589844:PRB589844 PHE589844:PHF589844 OXI589844:OXJ589844 ONM589844:ONN589844 ODQ589844:ODR589844 NTU589844:NTV589844 NJY589844:NJZ589844 NAC589844:NAD589844 MQG589844:MQH589844 MGK589844:MGL589844 LWO589844:LWP589844 LMS589844:LMT589844 LCW589844:LCX589844 KTA589844:KTB589844 KJE589844:KJF589844 JZI589844:JZJ589844 JPM589844:JPN589844 JFQ589844:JFR589844 IVU589844:IVV589844 ILY589844:ILZ589844 ICC589844:ICD589844 HSG589844:HSH589844 HIK589844:HIL589844 GYO589844:GYP589844 GOS589844:GOT589844 GEW589844:GEX589844 FVA589844:FVB589844 FLE589844:FLF589844 FBI589844:FBJ589844 ERM589844:ERN589844 EHQ589844:EHR589844 DXU589844:DXV589844 DNY589844:DNZ589844 DEC589844:DED589844 CUG589844:CUH589844 CKK589844:CKL589844 CAO589844:CAP589844 BQS589844:BQT589844 BGW589844:BGX589844 AXA589844:AXB589844 ANE589844:ANF589844 ADI589844:ADJ589844 TM589844:TN589844 JQ589844:JR589844 I589832:J589832 WWC524308:WWD524308 WMG524308:WMH524308 WCK524308:WCL524308 VSO524308:VSP524308 VIS524308:VIT524308 UYW524308:UYX524308 UPA524308:UPB524308 UFE524308:UFF524308 TVI524308:TVJ524308 TLM524308:TLN524308 TBQ524308:TBR524308 SRU524308:SRV524308 SHY524308:SHZ524308 RYC524308:RYD524308 ROG524308:ROH524308 REK524308:REL524308 QUO524308:QUP524308 QKS524308:QKT524308 QAW524308:QAX524308 PRA524308:PRB524308 PHE524308:PHF524308 OXI524308:OXJ524308 ONM524308:ONN524308 ODQ524308:ODR524308 NTU524308:NTV524308 NJY524308:NJZ524308 NAC524308:NAD524308 MQG524308:MQH524308 MGK524308:MGL524308 LWO524308:LWP524308 LMS524308:LMT524308 LCW524308:LCX524308 KTA524308:KTB524308 KJE524308:KJF524308 JZI524308:JZJ524308 JPM524308:JPN524308 JFQ524308:JFR524308 IVU524308:IVV524308 ILY524308:ILZ524308 ICC524308:ICD524308 HSG524308:HSH524308 HIK524308:HIL524308 GYO524308:GYP524308 GOS524308:GOT524308 GEW524308:GEX524308 FVA524308:FVB524308 FLE524308:FLF524308 FBI524308:FBJ524308 ERM524308:ERN524308 EHQ524308:EHR524308 DXU524308:DXV524308 DNY524308:DNZ524308 DEC524308:DED524308 CUG524308:CUH524308 CKK524308:CKL524308 CAO524308:CAP524308 BQS524308:BQT524308 BGW524308:BGX524308 AXA524308:AXB524308 ANE524308:ANF524308 ADI524308:ADJ524308 TM524308:TN524308 JQ524308:JR524308 I524296:J524296 WWC458772:WWD458772 WMG458772:WMH458772 WCK458772:WCL458772 VSO458772:VSP458772 VIS458772:VIT458772 UYW458772:UYX458772 UPA458772:UPB458772 UFE458772:UFF458772 TVI458772:TVJ458772 TLM458772:TLN458772 TBQ458772:TBR458772 SRU458772:SRV458772 SHY458772:SHZ458772 RYC458772:RYD458772 ROG458772:ROH458772 REK458772:REL458772 QUO458772:QUP458772 QKS458772:QKT458772 QAW458772:QAX458772 PRA458772:PRB458772 PHE458772:PHF458772 OXI458772:OXJ458772 ONM458772:ONN458772 ODQ458772:ODR458772 NTU458772:NTV458772 NJY458772:NJZ458772 NAC458772:NAD458772 MQG458772:MQH458772 MGK458772:MGL458772 LWO458772:LWP458772 LMS458772:LMT458772 LCW458772:LCX458772 KTA458772:KTB458772 KJE458772:KJF458772 JZI458772:JZJ458772 JPM458772:JPN458772 JFQ458772:JFR458772 IVU458772:IVV458772 ILY458772:ILZ458772 ICC458772:ICD458772 HSG458772:HSH458772 HIK458772:HIL458772 GYO458772:GYP458772 GOS458772:GOT458772 GEW458772:GEX458772 FVA458772:FVB458772 FLE458772:FLF458772 FBI458772:FBJ458772 ERM458772:ERN458772 EHQ458772:EHR458772 DXU458772:DXV458772 DNY458772:DNZ458772 DEC458772:DED458772 CUG458772:CUH458772 CKK458772:CKL458772 CAO458772:CAP458772 BQS458772:BQT458772 BGW458772:BGX458772 AXA458772:AXB458772 ANE458772:ANF458772 ADI458772:ADJ458772 TM458772:TN458772 JQ458772:JR458772 I458760:J458760 WWC393236:WWD393236 WMG393236:WMH393236 WCK393236:WCL393236 VSO393236:VSP393236 VIS393236:VIT393236 UYW393236:UYX393236 UPA393236:UPB393236 UFE393236:UFF393236 TVI393236:TVJ393236 TLM393236:TLN393236 TBQ393236:TBR393236 SRU393236:SRV393236 SHY393236:SHZ393236 RYC393236:RYD393236 ROG393236:ROH393236 REK393236:REL393236 QUO393236:QUP393236 QKS393236:QKT393236 QAW393236:QAX393236 PRA393236:PRB393236 PHE393236:PHF393236 OXI393236:OXJ393236 ONM393236:ONN393236 ODQ393236:ODR393236 NTU393236:NTV393236 NJY393236:NJZ393236 NAC393236:NAD393236 MQG393236:MQH393236 MGK393236:MGL393236 LWO393236:LWP393236 LMS393236:LMT393236 LCW393236:LCX393236 KTA393236:KTB393236 KJE393236:KJF393236 JZI393236:JZJ393236 JPM393236:JPN393236 JFQ393236:JFR393236 IVU393236:IVV393236 ILY393236:ILZ393236 ICC393236:ICD393236 HSG393236:HSH393236 HIK393236:HIL393236 GYO393236:GYP393236 GOS393236:GOT393236 GEW393236:GEX393236 FVA393236:FVB393236 FLE393236:FLF393236 FBI393236:FBJ393236 ERM393236:ERN393236 EHQ393236:EHR393236 DXU393236:DXV393236 DNY393236:DNZ393236 DEC393236:DED393236 CUG393236:CUH393236 CKK393236:CKL393236 CAO393236:CAP393236 BQS393236:BQT393236 BGW393236:BGX393236 AXA393236:AXB393236 ANE393236:ANF393236 ADI393236:ADJ393236 TM393236:TN393236 JQ393236:JR393236 I393224:J393224 WWC327700:WWD327700 WMG327700:WMH327700 WCK327700:WCL327700 VSO327700:VSP327700 VIS327700:VIT327700 UYW327700:UYX327700 UPA327700:UPB327700 UFE327700:UFF327700 TVI327700:TVJ327700 TLM327700:TLN327700 TBQ327700:TBR327700 SRU327700:SRV327700 SHY327700:SHZ327700 RYC327700:RYD327700 ROG327700:ROH327700 REK327700:REL327700 QUO327700:QUP327700 QKS327700:QKT327700 QAW327700:QAX327700 PRA327700:PRB327700 PHE327700:PHF327700 OXI327700:OXJ327700 ONM327700:ONN327700 ODQ327700:ODR327700 NTU327700:NTV327700 NJY327700:NJZ327700 NAC327700:NAD327700 MQG327700:MQH327700 MGK327700:MGL327700 LWO327700:LWP327700 LMS327700:LMT327700 LCW327700:LCX327700 KTA327700:KTB327700 KJE327700:KJF327700 JZI327700:JZJ327700 JPM327700:JPN327700 JFQ327700:JFR327700 IVU327700:IVV327700 ILY327700:ILZ327700 ICC327700:ICD327700 HSG327700:HSH327700 HIK327700:HIL327700 GYO327700:GYP327700 GOS327700:GOT327700 GEW327700:GEX327700 FVA327700:FVB327700 FLE327700:FLF327700 FBI327700:FBJ327700 ERM327700:ERN327700 EHQ327700:EHR327700 DXU327700:DXV327700 DNY327700:DNZ327700 DEC327700:DED327700 CUG327700:CUH327700 CKK327700:CKL327700 CAO327700:CAP327700 BQS327700:BQT327700 BGW327700:BGX327700 AXA327700:AXB327700 ANE327700:ANF327700 ADI327700:ADJ327700 TM327700:TN327700 JQ327700:JR327700 I327688:J327688 WWC262164:WWD262164 WMG262164:WMH262164 WCK262164:WCL262164 VSO262164:VSP262164 VIS262164:VIT262164 UYW262164:UYX262164 UPA262164:UPB262164 UFE262164:UFF262164 TVI262164:TVJ262164 TLM262164:TLN262164 TBQ262164:TBR262164 SRU262164:SRV262164 SHY262164:SHZ262164 RYC262164:RYD262164 ROG262164:ROH262164 REK262164:REL262164 QUO262164:QUP262164 QKS262164:QKT262164 QAW262164:QAX262164 PRA262164:PRB262164 PHE262164:PHF262164 OXI262164:OXJ262164 ONM262164:ONN262164 ODQ262164:ODR262164 NTU262164:NTV262164 NJY262164:NJZ262164 NAC262164:NAD262164 MQG262164:MQH262164 MGK262164:MGL262164 LWO262164:LWP262164 LMS262164:LMT262164 LCW262164:LCX262164 KTA262164:KTB262164 KJE262164:KJF262164 JZI262164:JZJ262164 JPM262164:JPN262164 JFQ262164:JFR262164 IVU262164:IVV262164 ILY262164:ILZ262164 ICC262164:ICD262164 HSG262164:HSH262164 HIK262164:HIL262164 GYO262164:GYP262164 GOS262164:GOT262164 GEW262164:GEX262164 FVA262164:FVB262164 FLE262164:FLF262164 FBI262164:FBJ262164 ERM262164:ERN262164 EHQ262164:EHR262164 DXU262164:DXV262164 DNY262164:DNZ262164 DEC262164:DED262164 CUG262164:CUH262164 CKK262164:CKL262164 CAO262164:CAP262164 BQS262164:BQT262164 BGW262164:BGX262164 AXA262164:AXB262164 ANE262164:ANF262164 ADI262164:ADJ262164 TM262164:TN262164 JQ262164:JR262164 I262152:J262152 WWC196628:WWD196628 WMG196628:WMH196628 WCK196628:WCL196628 VSO196628:VSP196628 VIS196628:VIT196628 UYW196628:UYX196628 UPA196628:UPB196628 UFE196628:UFF196628 TVI196628:TVJ196628 TLM196628:TLN196628 TBQ196628:TBR196628 SRU196628:SRV196628 SHY196628:SHZ196628 RYC196628:RYD196628 ROG196628:ROH196628 REK196628:REL196628 QUO196628:QUP196628 QKS196628:QKT196628 QAW196628:QAX196628 PRA196628:PRB196628 PHE196628:PHF196628 OXI196628:OXJ196628 ONM196628:ONN196628 ODQ196628:ODR196628 NTU196628:NTV196628 NJY196628:NJZ196628 NAC196628:NAD196628 MQG196628:MQH196628 MGK196628:MGL196628 LWO196628:LWP196628 LMS196628:LMT196628 LCW196628:LCX196628 KTA196628:KTB196628 KJE196628:KJF196628 JZI196628:JZJ196628 JPM196628:JPN196628 JFQ196628:JFR196628 IVU196628:IVV196628 ILY196628:ILZ196628 ICC196628:ICD196628 HSG196628:HSH196628 HIK196628:HIL196628 GYO196628:GYP196628 GOS196628:GOT196628 GEW196628:GEX196628 FVA196628:FVB196628 FLE196628:FLF196628 FBI196628:FBJ196628 ERM196628:ERN196628 EHQ196628:EHR196628 DXU196628:DXV196628 DNY196628:DNZ196628 DEC196628:DED196628 CUG196628:CUH196628 CKK196628:CKL196628 CAO196628:CAP196628 BQS196628:BQT196628 BGW196628:BGX196628 AXA196628:AXB196628 ANE196628:ANF196628 ADI196628:ADJ196628 TM196628:TN196628 JQ196628:JR196628 I196616:J196616 WWC131092:WWD131092 WMG131092:WMH131092 WCK131092:WCL131092 VSO131092:VSP131092 VIS131092:VIT131092 UYW131092:UYX131092 UPA131092:UPB131092 UFE131092:UFF131092 TVI131092:TVJ131092 TLM131092:TLN131092 TBQ131092:TBR131092 SRU131092:SRV131092 SHY131092:SHZ131092 RYC131092:RYD131092 ROG131092:ROH131092 REK131092:REL131092 QUO131092:QUP131092 QKS131092:QKT131092 QAW131092:QAX131092 PRA131092:PRB131092 PHE131092:PHF131092 OXI131092:OXJ131092 ONM131092:ONN131092 ODQ131092:ODR131092 NTU131092:NTV131092 NJY131092:NJZ131092 NAC131092:NAD131092 MQG131092:MQH131092 MGK131092:MGL131092 LWO131092:LWP131092 LMS131092:LMT131092 LCW131092:LCX131092 KTA131092:KTB131092 KJE131092:KJF131092 JZI131092:JZJ131092 JPM131092:JPN131092 JFQ131092:JFR131092 IVU131092:IVV131092 ILY131092:ILZ131092 ICC131092:ICD131092 HSG131092:HSH131092 HIK131092:HIL131092 GYO131092:GYP131092 GOS131092:GOT131092 GEW131092:GEX131092 FVA131092:FVB131092 FLE131092:FLF131092 FBI131092:FBJ131092 ERM131092:ERN131092 EHQ131092:EHR131092 DXU131092:DXV131092 DNY131092:DNZ131092 DEC131092:DED131092 CUG131092:CUH131092 CKK131092:CKL131092 CAO131092:CAP131092 BQS131092:BQT131092 BGW131092:BGX131092 AXA131092:AXB131092 ANE131092:ANF131092 ADI131092:ADJ131092 TM131092:TN131092 JQ131092:JR131092 I131080:J131080 WWC65556:WWD65556 WMG65556:WMH65556 WCK65556:WCL65556 VSO65556:VSP65556 VIS65556:VIT65556 UYW65556:UYX65556 UPA65556:UPB65556 UFE65556:UFF65556 TVI65556:TVJ65556 TLM65556:TLN65556 TBQ65556:TBR65556 SRU65556:SRV65556 SHY65556:SHZ65556 RYC65556:RYD65556 ROG65556:ROH65556 REK65556:REL65556 QUO65556:QUP65556 QKS65556:QKT65556 QAW65556:QAX65556 PRA65556:PRB65556 PHE65556:PHF65556 OXI65556:OXJ65556 ONM65556:ONN65556 ODQ65556:ODR65556 NTU65556:NTV65556 NJY65556:NJZ65556 NAC65556:NAD65556 MQG65556:MQH65556 MGK65556:MGL65556 LWO65556:LWP65556 LMS65556:LMT65556 LCW65556:LCX65556 KTA65556:KTB65556 KJE65556:KJF65556 JZI65556:JZJ65556 JPM65556:JPN65556 JFQ65556:JFR65556 IVU65556:IVV65556 ILY65556:ILZ65556 ICC65556:ICD65556 HSG65556:HSH65556 HIK65556:HIL65556 GYO65556:GYP65556 GOS65556:GOT65556 GEW65556:GEX65556 FVA65556:FVB65556 FLE65556:FLF65556 FBI65556:FBJ65556 ERM65556:ERN65556 EHQ65556:EHR65556 DXU65556:DXV65556 DNY65556:DNZ65556 DEC65556:DED65556 CUG65556:CUH65556 CKK65556:CKL65556 CAO65556:CAP65556 BQS65556:BQT65556 BGW65556:BGX65556 AXA65556:AXB65556 ANE65556:ANF65556 ADI65556:ADJ65556 TM65556:TN65556 JQ65556:JR65556 I65544:J65544 WVC28:WVD28 WLG28:WLH28 WBK28:WBL28 VRO28:VRP28 VHS28:VHT28 UXW28:UXX28 UOA28:UOB28 UEE28:UEF28 TUI28:TUJ28 TKM28:TKN28 TAQ28:TAR28 SQU28:SQV28 SGY28:SGZ28 RXC28:RXD28 RNG28:RNH28 RDK28:RDL28 QTO28:QTP28 QJS28:QJT28 PZW28:PZX28 PQA28:PQB28 PGE28:PGF28 OWI28:OWJ28 OMM28:OMN28 OCQ28:OCR28 NSU28:NSV28 NIY28:NIZ28 MZC28:MZD28 MPG28:MPH28 MFK28:MFL28 LVO28:LVP28 LLS28:LLT28 LBW28:LBX28 KSA28:KSB28 KIE28:KIF28 JYI28:JYJ28 JOM28:JON28 JEQ28:JER28 IUU28:IUV28 IKY28:IKZ28 IBC28:IBD28 HRG28:HRH28 HHK28:HHL28 GXO28:GXP28 GNS28:GNT28 GDW28:GDX28 FUA28:FUB28 FKE28:FKF28 FAI28:FAJ28 EQM28:EQN28 EGQ28:EGR28 DWU28:DWV28 DMY28:DMZ28 DDC28:DDD28 CTG28:CTH28 CJK28:CJL28 BZO28:BZP28 BPS28:BPT28 BFW28:BFX28 AWA28:AWB28 AME28:AMF28 ACI28:ACJ28 SM28:SN28 IQ28:IR28">
      <formula1>$X$13:$X$14</formula1>
    </dataValidation>
    <dataValidation type="list" allowBlank="1" showInputMessage="1" showErrorMessage="1" prompt="性別をドロップダウンリストから選択してください。" sqref="M4">
      <formula1>"男,女"</formula1>
    </dataValidation>
    <dataValidation type="list" allowBlank="1" showInputMessage="1" showErrorMessage="1" prompt="就学の場をドロップダウンリストから選択してください。" sqref="M7:Q7">
      <formula1>"通常の学級,通常の学級(通級による指導),知的障がい特別支援学級,自閉症・情緒障がい特別支援学級,その他"</formula1>
    </dataValidation>
    <dataValidation type="list" allowBlank="1" showInputMessage="1" showErrorMessage="1" prompt="療育手帳の有無について、ドロップダウンリストから選択してください。" sqref="L11:W12">
      <formula1>"有　A,有　B,有　Bー,取得見込み,無"</formula1>
    </dataValidation>
    <dataValidation type="list" allowBlank="1" showInputMessage="1" showErrorMessage="1" sqref="M8:Q8">
      <formula1>"普通学級,重複障害学級,訪問学級"</formula1>
    </dataValidation>
    <dataValidation type="list" allowBlank="1" showInputMessage="1" showErrorMessage="1" prompt="同居、別居の別をドロップダウンリストから選択してください。（死別などの場合は空欄を選択し、手書きで斜線を引いてください。）" sqref="WWE983057:WWF983058 WMI983057:WMJ983058 WCM983057:WCN983058 VSQ983057:VSR983058 VIU983057:VIV983058 UYY983057:UYZ983058 UPC983057:UPD983058 UFG983057:UFH983058 TVK983057:TVL983058 TLO983057:TLP983058 TBS983057:TBT983058 SRW983057:SRX983058 SIA983057:SIB983058 RYE983057:RYF983058 ROI983057:ROJ983058 REM983057:REN983058 QUQ983057:QUR983058 QKU983057:QKV983058 QAY983057:QAZ983058 PRC983057:PRD983058 PHG983057:PHH983058 OXK983057:OXL983058 ONO983057:ONP983058 ODS983057:ODT983058 NTW983057:NTX983058 NKA983057:NKB983058 NAE983057:NAF983058 MQI983057:MQJ983058 MGM983057:MGN983058 LWQ983057:LWR983058 LMU983057:LMV983058 LCY983057:LCZ983058 KTC983057:KTD983058 KJG983057:KJH983058 JZK983057:JZL983058 JPO983057:JPP983058 JFS983057:JFT983058 IVW983057:IVX983058 IMA983057:IMB983058 ICE983057:ICF983058 HSI983057:HSJ983058 HIM983057:HIN983058 GYQ983057:GYR983058 GOU983057:GOV983058 GEY983057:GEZ983058 FVC983057:FVD983058 FLG983057:FLH983058 FBK983057:FBL983058 ERO983057:ERP983058 EHS983057:EHT983058 DXW983057:DXX983058 DOA983057:DOB983058 DEE983057:DEF983058 CUI983057:CUJ983058 CKM983057:CKN983058 CAQ983057:CAR983058 BQU983057:BQV983058 BGY983057:BGZ983058 AXC983057:AXD983058 ANG983057:ANH983058 ADK983057:ADL983058 TO983057:TP983058 JS983057:JT983058 K983045:L983046 WWE917521:WWF917522 WMI917521:WMJ917522 WCM917521:WCN917522 VSQ917521:VSR917522 VIU917521:VIV917522 UYY917521:UYZ917522 UPC917521:UPD917522 UFG917521:UFH917522 TVK917521:TVL917522 TLO917521:TLP917522 TBS917521:TBT917522 SRW917521:SRX917522 SIA917521:SIB917522 RYE917521:RYF917522 ROI917521:ROJ917522 REM917521:REN917522 QUQ917521:QUR917522 QKU917521:QKV917522 QAY917521:QAZ917522 PRC917521:PRD917522 PHG917521:PHH917522 OXK917521:OXL917522 ONO917521:ONP917522 ODS917521:ODT917522 NTW917521:NTX917522 NKA917521:NKB917522 NAE917521:NAF917522 MQI917521:MQJ917522 MGM917521:MGN917522 LWQ917521:LWR917522 LMU917521:LMV917522 LCY917521:LCZ917522 KTC917521:KTD917522 KJG917521:KJH917522 JZK917521:JZL917522 JPO917521:JPP917522 JFS917521:JFT917522 IVW917521:IVX917522 IMA917521:IMB917522 ICE917521:ICF917522 HSI917521:HSJ917522 HIM917521:HIN917522 GYQ917521:GYR917522 GOU917521:GOV917522 GEY917521:GEZ917522 FVC917521:FVD917522 FLG917521:FLH917522 FBK917521:FBL917522 ERO917521:ERP917522 EHS917521:EHT917522 DXW917521:DXX917522 DOA917521:DOB917522 DEE917521:DEF917522 CUI917521:CUJ917522 CKM917521:CKN917522 CAQ917521:CAR917522 BQU917521:BQV917522 BGY917521:BGZ917522 AXC917521:AXD917522 ANG917521:ANH917522 ADK917521:ADL917522 TO917521:TP917522 JS917521:JT917522 K917509:L917510 WWE851985:WWF851986 WMI851985:WMJ851986 WCM851985:WCN851986 VSQ851985:VSR851986 VIU851985:VIV851986 UYY851985:UYZ851986 UPC851985:UPD851986 UFG851985:UFH851986 TVK851985:TVL851986 TLO851985:TLP851986 TBS851985:TBT851986 SRW851985:SRX851986 SIA851985:SIB851986 RYE851985:RYF851986 ROI851985:ROJ851986 REM851985:REN851986 QUQ851985:QUR851986 QKU851985:QKV851986 QAY851985:QAZ851986 PRC851985:PRD851986 PHG851985:PHH851986 OXK851985:OXL851986 ONO851985:ONP851986 ODS851985:ODT851986 NTW851985:NTX851986 NKA851985:NKB851986 NAE851985:NAF851986 MQI851985:MQJ851986 MGM851985:MGN851986 LWQ851985:LWR851986 LMU851985:LMV851986 LCY851985:LCZ851986 KTC851985:KTD851986 KJG851985:KJH851986 JZK851985:JZL851986 JPO851985:JPP851986 JFS851985:JFT851986 IVW851985:IVX851986 IMA851985:IMB851986 ICE851985:ICF851986 HSI851985:HSJ851986 HIM851985:HIN851986 GYQ851985:GYR851986 GOU851985:GOV851986 GEY851985:GEZ851986 FVC851985:FVD851986 FLG851985:FLH851986 FBK851985:FBL851986 ERO851985:ERP851986 EHS851985:EHT851986 DXW851985:DXX851986 DOA851985:DOB851986 DEE851985:DEF851986 CUI851985:CUJ851986 CKM851985:CKN851986 CAQ851985:CAR851986 BQU851985:BQV851986 BGY851985:BGZ851986 AXC851985:AXD851986 ANG851985:ANH851986 ADK851985:ADL851986 TO851985:TP851986 JS851985:JT851986 K851973:L851974 WWE786449:WWF786450 WMI786449:WMJ786450 WCM786449:WCN786450 VSQ786449:VSR786450 VIU786449:VIV786450 UYY786449:UYZ786450 UPC786449:UPD786450 UFG786449:UFH786450 TVK786449:TVL786450 TLO786449:TLP786450 TBS786449:TBT786450 SRW786449:SRX786450 SIA786449:SIB786450 RYE786449:RYF786450 ROI786449:ROJ786450 REM786449:REN786450 QUQ786449:QUR786450 QKU786449:QKV786450 QAY786449:QAZ786450 PRC786449:PRD786450 PHG786449:PHH786450 OXK786449:OXL786450 ONO786449:ONP786450 ODS786449:ODT786450 NTW786449:NTX786450 NKA786449:NKB786450 NAE786449:NAF786450 MQI786449:MQJ786450 MGM786449:MGN786450 LWQ786449:LWR786450 LMU786449:LMV786450 LCY786449:LCZ786450 KTC786449:KTD786450 KJG786449:KJH786450 JZK786449:JZL786450 JPO786449:JPP786450 JFS786449:JFT786450 IVW786449:IVX786450 IMA786449:IMB786450 ICE786449:ICF786450 HSI786449:HSJ786450 HIM786449:HIN786450 GYQ786449:GYR786450 GOU786449:GOV786450 GEY786449:GEZ786450 FVC786449:FVD786450 FLG786449:FLH786450 FBK786449:FBL786450 ERO786449:ERP786450 EHS786449:EHT786450 DXW786449:DXX786450 DOA786449:DOB786450 DEE786449:DEF786450 CUI786449:CUJ786450 CKM786449:CKN786450 CAQ786449:CAR786450 BQU786449:BQV786450 BGY786449:BGZ786450 AXC786449:AXD786450 ANG786449:ANH786450 ADK786449:ADL786450 TO786449:TP786450 JS786449:JT786450 K786437:L786438 WWE720913:WWF720914 WMI720913:WMJ720914 WCM720913:WCN720914 VSQ720913:VSR720914 VIU720913:VIV720914 UYY720913:UYZ720914 UPC720913:UPD720914 UFG720913:UFH720914 TVK720913:TVL720914 TLO720913:TLP720914 TBS720913:TBT720914 SRW720913:SRX720914 SIA720913:SIB720914 RYE720913:RYF720914 ROI720913:ROJ720914 REM720913:REN720914 QUQ720913:QUR720914 QKU720913:QKV720914 QAY720913:QAZ720914 PRC720913:PRD720914 PHG720913:PHH720914 OXK720913:OXL720914 ONO720913:ONP720914 ODS720913:ODT720914 NTW720913:NTX720914 NKA720913:NKB720914 NAE720913:NAF720914 MQI720913:MQJ720914 MGM720913:MGN720914 LWQ720913:LWR720914 LMU720913:LMV720914 LCY720913:LCZ720914 KTC720913:KTD720914 KJG720913:KJH720914 JZK720913:JZL720914 JPO720913:JPP720914 JFS720913:JFT720914 IVW720913:IVX720914 IMA720913:IMB720914 ICE720913:ICF720914 HSI720913:HSJ720914 HIM720913:HIN720914 GYQ720913:GYR720914 GOU720913:GOV720914 GEY720913:GEZ720914 FVC720913:FVD720914 FLG720913:FLH720914 FBK720913:FBL720914 ERO720913:ERP720914 EHS720913:EHT720914 DXW720913:DXX720914 DOA720913:DOB720914 DEE720913:DEF720914 CUI720913:CUJ720914 CKM720913:CKN720914 CAQ720913:CAR720914 BQU720913:BQV720914 BGY720913:BGZ720914 AXC720913:AXD720914 ANG720913:ANH720914 ADK720913:ADL720914 TO720913:TP720914 JS720913:JT720914 K720901:L720902 WWE655377:WWF655378 WMI655377:WMJ655378 WCM655377:WCN655378 VSQ655377:VSR655378 VIU655377:VIV655378 UYY655377:UYZ655378 UPC655377:UPD655378 UFG655377:UFH655378 TVK655377:TVL655378 TLO655377:TLP655378 TBS655377:TBT655378 SRW655377:SRX655378 SIA655377:SIB655378 RYE655377:RYF655378 ROI655377:ROJ655378 REM655377:REN655378 QUQ655377:QUR655378 QKU655377:QKV655378 QAY655377:QAZ655378 PRC655377:PRD655378 PHG655377:PHH655378 OXK655377:OXL655378 ONO655377:ONP655378 ODS655377:ODT655378 NTW655377:NTX655378 NKA655377:NKB655378 NAE655377:NAF655378 MQI655377:MQJ655378 MGM655377:MGN655378 LWQ655377:LWR655378 LMU655377:LMV655378 LCY655377:LCZ655378 KTC655377:KTD655378 KJG655377:KJH655378 JZK655377:JZL655378 JPO655377:JPP655378 JFS655377:JFT655378 IVW655377:IVX655378 IMA655377:IMB655378 ICE655377:ICF655378 HSI655377:HSJ655378 HIM655377:HIN655378 GYQ655377:GYR655378 GOU655377:GOV655378 GEY655377:GEZ655378 FVC655377:FVD655378 FLG655377:FLH655378 FBK655377:FBL655378 ERO655377:ERP655378 EHS655377:EHT655378 DXW655377:DXX655378 DOA655377:DOB655378 DEE655377:DEF655378 CUI655377:CUJ655378 CKM655377:CKN655378 CAQ655377:CAR655378 BQU655377:BQV655378 BGY655377:BGZ655378 AXC655377:AXD655378 ANG655377:ANH655378 ADK655377:ADL655378 TO655377:TP655378 JS655377:JT655378 K655365:L655366 WWE589841:WWF589842 WMI589841:WMJ589842 WCM589841:WCN589842 VSQ589841:VSR589842 VIU589841:VIV589842 UYY589841:UYZ589842 UPC589841:UPD589842 UFG589841:UFH589842 TVK589841:TVL589842 TLO589841:TLP589842 TBS589841:TBT589842 SRW589841:SRX589842 SIA589841:SIB589842 RYE589841:RYF589842 ROI589841:ROJ589842 REM589841:REN589842 QUQ589841:QUR589842 QKU589841:QKV589842 QAY589841:QAZ589842 PRC589841:PRD589842 PHG589841:PHH589842 OXK589841:OXL589842 ONO589841:ONP589842 ODS589841:ODT589842 NTW589841:NTX589842 NKA589841:NKB589842 NAE589841:NAF589842 MQI589841:MQJ589842 MGM589841:MGN589842 LWQ589841:LWR589842 LMU589841:LMV589842 LCY589841:LCZ589842 KTC589841:KTD589842 KJG589841:KJH589842 JZK589841:JZL589842 JPO589841:JPP589842 JFS589841:JFT589842 IVW589841:IVX589842 IMA589841:IMB589842 ICE589841:ICF589842 HSI589841:HSJ589842 HIM589841:HIN589842 GYQ589841:GYR589842 GOU589841:GOV589842 GEY589841:GEZ589842 FVC589841:FVD589842 FLG589841:FLH589842 FBK589841:FBL589842 ERO589841:ERP589842 EHS589841:EHT589842 DXW589841:DXX589842 DOA589841:DOB589842 DEE589841:DEF589842 CUI589841:CUJ589842 CKM589841:CKN589842 CAQ589841:CAR589842 BQU589841:BQV589842 BGY589841:BGZ589842 AXC589841:AXD589842 ANG589841:ANH589842 ADK589841:ADL589842 TO589841:TP589842 JS589841:JT589842 K589829:L589830 WWE524305:WWF524306 WMI524305:WMJ524306 WCM524305:WCN524306 VSQ524305:VSR524306 VIU524305:VIV524306 UYY524305:UYZ524306 UPC524305:UPD524306 UFG524305:UFH524306 TVK524305:TVL524306 TLO524305:TLP524306 TBS524305:TBT524306 SRW524305:SRX524306 SIA524305:SIB524306 RYE524305:RYF524306 ROI524305:ROJ524306 REM524305:REN524306 QUQ524305:QUR524306 QKU524305:QKV524306 QAY524305:QAZ524306 PRC524305:PRD524306 PHG524305:PHH524306 OXK524305:OXL524306 ONO524305:ONP524306 ODS524305:ODT524306 NTW524305:NTX524306 NKA524305:NKB524306 NAE524305:NAF524306 MQI524305:MQJ524306 MGM524305:MGN524306 LWQ524305:LWR524306 LMU524305:LMV524306 LCY524305:LCZ524306 KTC524305:KTD524306 KJG524305:KJH524306 JZK524305:JZL524306 JPO524305:JPP524306 JFS524305:JFT524306 IVW524305:IVX524306 IMA524305:IMB524306 ICE524305:ICF524306 HSI524305:HSJ524306 HIM524305:HIN524306 GYQ524305:GYR524306 GOU524305:GOV524306 GEY524305:GEZ524306 FVC524305:FVD524306 FLG524305:FLH524306 FBK524305:FBL524306 ERO524305:ERP524306 EHS524305:EHT524306 DXW524305:DXX524306 DOA524305:DOB524306 DEE524305:DEF524306 CUI524305:CUJ524306 CKM524305:CKN524306 CAQ524305:CAR524306 BQU524305:BQV524306 BGY524305:BGZ524306 AXC524305:AXD524306 ANG524305:ANH524306 ADK524305:ADL524306 TO524305:TP524306 JS524305:JT524306 K524293:L524294 WWE458769:WWF458770 WMI458769:WMJ458770 WCM458769:WCN458770 VSQ458769:VSR458770 VIU458769:VIV458770 UYY458769:UYZ458770 UPC458769:UPD458770 UFG458769:UFH458770 TVK458769:TVL458770 TLO458769:TLP458770 TBS458769:TBT458770 SRW458769:SRX458770 SIA458769:SIB458770 RYE458769:RYF458770 ROI458769:ROJ458770 REM458769:REN458770 QUQ458769:QUR458770 QKU458769:QKV458770 QAY458769:QAZ458770 PRC458769:PRD458770 PHG458769:PHH458770 OXK458769:OXL458770 ONO458769:ONP458770 ODS458769:ODT458770 NTW458769:NTX458770 NKA458769:NKB458770 NAE458769:NAF458770 MQI458769:MQJ458770 MGM458769:MGN458770 LWQ458769:LWR458770 LMU458769:LMV458770 LCY458769:LCZ458770 KTC458769:KTD458770 KJG458769:KJH458770 JZK458769:JZL458770 JPO458769:JPP458770 JFS458769:JFT458770 IVW458769:IVX458770 IMA458769:IMB458770 ICE458769:ICF458770 HSI458769:HSJ458770 HIM458769:HIN458770 GYQ458769:GYR458770 GOU458769:GOV458770 GEY458769:GEZ458770 FVC458769:FVD458770 FLG458769:FLH458770 FBK458769:FBL458770 ERO458769:ERP458770 EHS458769:EHT458770 DXW458769:DXX458770 DOA458769:DOB458770 DEE458769:DEF458770 CUI458769:CUJ458770 CKM458769:CKN458770 CAQ458769:CAR458770 BQU458769:BQV458770 BGY458769:BGZ458770 AXC458769:AXD458770 ANG458769:ANH458770 ADK458769:ADL458770 TO458769:TP458770 JS458769:JT458770 K458757:L458758 WWE393233:WWF393234 WMI393233:WMJ393234 WCM393233:WCN393234 VSQ393233:VSR393234 VIU393233:VIV393234 UYY393233:UYZ393234 UPC393233:UPD393234 UFG393233:UFH393234 TVK393233:TVL393234 TLO393233:TLP393234 TBS393233:TBT393234 SRW393233:SRX393234 SIA393233:SIB393234 RYE393233:RYF393234 ROI393233:ROJ393234 REM393233:REN393234 QUQ393233:QUR393234 QKU393233:QKV393234 QAY393233:QAZ393234 PRC393233:PRD393234 PHG393233:PHH393234 OXK393233:OXL393234 ONO393233:ONP393234 ODS393233:ODT393234 NTW393233:NTX393234 NKA393233:NKB393234 NAE393233:NAF393234 MQI393233:MQJ393234 MGM393233:MGN393234 LWQ393233:LWR393234 LMU393233:LMV393234 LCY393233:LCZ393234 KTC393233:KTD393234 KJG393233:KJH393234 JZK393233:JZL393234 JPO393233:JPP393234 JFS393233:JFT393234 IVW393233:IVX393234 IMA393233:IMB393234 ICE393233:ICF393234 HSI393233:HSJ393234 HIM393233:HIN393234 GYQ393233:GYR393234 GOU393233:GOV393234 GEY393233:GEZ393234 FVC393233:FVD393234 FLG393233:FLH393234 FBK393233:FBL393234 ERO393233:ERP393234 EHS393233:EHT393234 DXW393233:DXX393234 DOA393233:DOB393234 DEE393233:DEF393234 CUI393233:CUJ393234 CKM393233:CKN393234 CAQ393233:CAR393234 BQU393233:BQV393234 BGY393233:BGZ393234 AXC393233:AXD393234 ANG393233:ANH393234 ADK393233:ADL393234 TO393233:TP393234 JS393233:JT393234 K393221:L393222 WWE327697:WWF327698 WMI327697:WMJ327698 WCM327697:WCN327698 VSQ327697:VSR327698 VIU327697:VIV327698 UYY327697:UYZ327698 UPC327697:UPD327698 UFG327697:UFH327698 TVK327697:TVL327698 TLO327697:TLP327698 TBS327697:TBT327698 SRW327697:SRX327698 SIA327697:SIB327698 RYE327697:RYF327698 ROI327697:ROJ327698 REM327697:REN327698 QUQ327697:QUR327698 QKU327697:QKV327698 QAY327697:QAZ327698 PRC327697:PRD327698 PHG327697:PHH327698 OXK327697:OXL327698 ONO327697:ONP327698 ODS327697:ODT327698 NTW327697:NTX327698 NKA327697:NKB327698 NAE327697:NAF327698 MQI327697:MQJ327698 MGM327697:MGN327698 LWQ327697:LWR327698 LMU327697:LMV327698 LCY327697:LCZ327698 KTC327697:KTD327698 KJG327697:KJH327698 JZK327697:JZL327698 JPO327697:JPP327698 JFS327697:JFT327698 IVW327697:IVX327698 IMA327697:IMB327698 ICE327697:ICF327698 HSI327697:HSJ327698 HIM327697:HIN327698 GYQ327697:GYR327698 GOU327697:GOV327698 GEY327697:GEZ327698 FVC327697:FVD327698 FLG327697:FLH327698 FBK327697:FBL327698 ERO327697:ERP327698 EHS327697:EHT327698 DXW327697:DXX327698 DOA327697:DOB327698 DEE327697:DEF327698 CUI327697:CUJ327698 CKM327697:CKN327698 CAQ327697:CAR327698 BQU327697:BQV327698 BGY327697:BGZ327698 AXC327697:AXD327698 ANG327697:ANH327698 ADK327697:ADL327698 TO327697:TP327698 JS327697:JT327698 K327685:L327686 WWE262161:WWF262162 WMI262161:WMJ262162 WCM262161:WCN262162 VSQ262161:VSR262162 VIU262161:VIV262162 UYY262161:UYZ262162 UPC262161:UPD262162 UFG262161:UFH262162 TVK262161:TVL262162 TLO262161:TLP262162 TBS262161:TBT262162 SRW262161:SRX262162 SIA262161:SIB262162 RYE262161:RYF262162 ROI262161:ROJ262162 REM262161:REN262162 QUQ262161:QUR262162 QKU262161:QKV262162 QAY262161:QAZ262162 PRC262161:PRD262162 PHG262161:PHH262162 OXK262161:OXL262162 ONO262161:ONP262162 ODS262161:ODT262162 NTW262161:NTX262162 NKA262161:NKB262162 NAE262161:NAF262162 MQI262161:MQJ262162 MGM262161:MGN262162 LWQ262161:LWR262162 LMU262161:LMV262162 LCY262161:LCZ262162 KTC262161:KTD262162 KJG262161:KJH262162 JZK262161:JZL262162 JPO262161:JPP262162 JFS262161:JFT262162 IVW262161:IVX262162 IMA262161:IMB262162 ICE262161:ICF262162 HSI262161:HSJ262162 HIM262161:HIN262162 GYQ262161:GYR262162 GOU262161:GOV262162 GEY262161:GEZ262162 FVC262161:FVD262162 FLG262161:FLH262162 FBK262161:FBL262162 ERO262161:ERP262162 EHS262161:EHT262162 DXW262161:DXX262162 DOA262161:DOB262162 DEE262161:DEF262162 CUI262161:CUJ262162 CKM262161:CKN262162 CAQ262161:CAR262162 BQU262161:BQV262162 BGY262161:BGZ262162 AXC262161:AXD262162 ANG262161:ANH262162 ADK262161:ADL262162 TO262161:TP262162 JS262161:JT262162 K262149:L262150 WWE196625:WWF196626 WMI196625:WMJ196626 WCM196625:WCN196626 VSQ196625:VSR196626 VIU196625:VIV196626 UYY196625:UYZ196626 UPC196625:UPD196626 UFG196625:UFH196626 TVK196625:TVL196626 TLO196625:TLP196626 TBS196625:TBT196626 SRW196625:SRX196626 SIA196625:SIB196626 RYE196625:RYF196626 ROI196625:ROJ196626 REM196625:REN196626 QUQ196625:QUR196626 QKU196625:QKV196626 QAY196625:QAZ196626 PRC196625:PRD196626 PHG196625:PHH196626 OXK196625:OXL196626 ONO196625:ONP196626 ODS196625:ODT196626 NTW196625:NTX196626 NKA196625:NKB196626 NAE196625:NAF196626 MQI196625:MQJ196626 MGM196625:MGN196626 LWQ196625:LWR196626 LMU196625:LMV196626 LCY196625:LCZ196626 KTC196625:KTD196626 KJG196625:KJH196626 JZK196625:JZL196626 JPO196625:JPP196626 JFS196625:JFT196626 IVW196625:IVX196626 IMA196625:IMB196626 ICE196625:ICF196626 HSI196625:HSJ196626 HIM196625:HIN196626 GYQ196625:GYR196626 GOU196625:GOV196626 GEY196625:GEZ196626 FVC196625:FVD196626 FLG196625:FLH196626 FBK196625:FBL196626 ERO196625:ERP196626 EHS196625:EHT196626 DXW196625:DXX196626 DOA196625:DOB196626 DEE196625:DEF196626 CUI196625:CUJ196626 CKM196625:CKN196626 CAQ196625:CAR196626 BQU196625:BQV196626 BGY196625:BGZ196626 AXC196625:AXD196626 ANG196625:ANH196626 ADK196625:ADL196626 TO196625:TP196626 JS196625:JT196626 K196613:L196614 WWE131089:WWF131090 WMI131089:WMJ131090 WCM131089:WCN131090 VSQ131089:VSR131090 VIU131089:VIV131090 UYY131089:UYZ131090 UPC131089:UPD131090 UFG131089:UFH131090 TVK131089:TVL131090 TLO131089:TLP131090 TBS131089:TBT131090 SRW131089:SRX131090 SIA131089:SIB131090 RYE131089:RYF131090 ROI131089:ROJ131090 REM131089:REN131090 QUQ131089:QUR131090 QKU131089:QKV131090 QAY131089:QAZ131090 PRC131089:PRD131090 PHG131089:PHH131090 OXK131089:OXL131090 ONO131089:ONP131090 ODS131089:ODT131090 NTW131089:NTX131090 NKA131089:NKB131090 NAE131089:NAF131090 MQI131089:MQJ131090 MGM131089:MGN131090 LWQ131089:LWR131090 LMU131089:LMV131090 LCY131089:LCZ131090 KTC131089:KTD131090 KJG131089:KJH131090 JZK131089:JZL131090 JPO131089:JPP131090 JFS131089:JFT131090 IVW131089:IVX131090 IMA131089:IMB131090 ICE131089:ICF131090 HSI131089:HSJ131090 HIM131089:HIN131090 GYQ131089:GYR131090 GOU131089:GOV131090 GEY131089:GEZ131090 FVC131089:FVD131090 FLG131089:FLH131090 FBK131089:FBL131090 ERO131089:ERP131090 EHS131089:EHT131090 DXW131089:DXX131090 DOA131089:DOB131090 DEE131089:DEF131090 CUI131089:CUJ131090 CKM131089:CKN131090 CAQ131089:CAR131090 BQU131089:BQV131090 BGY131089:BGZ131090 AXC131089:AXD131090 ANG131089:ANH131090 ADK131089:ADL131090 TO131089:TP131090 JS131089:JT131090 K131077:L131078 WWE65553:WWF65554 WMI65553:WMJ65554 WCM65553:WCN65554 VSQ65553:VSR65554 VIU65553:VIV65554 UYY65553:UYZ65554 UPC65553:UPD65554 UFG65553:UFH65554 TVK65553:TVL65554 TLO65553:TLP65554 TBS65553:TBT65554 SRW65553:SRX65554 SIA65553:SIB65554 RYE65553:RYF65554 ROI65553:ROJ65554 REM65553:REN65554 QUQ65553:QUR65554 QKU65553:QKV65554 QAY65553:QAZ65554 PRC65553:PRD65554 PHG65553:PHH65554 OXK65553:OXL65554 ONO65553:ONP65554 ODS65553:ODT65554 NTW65553:NTX65554 NKA65553:NKB65554 NAE65553:NAF65554 MQI65553:MQJ65554 MGM65553:MGN65554 LWQ65553:LWR65554 LMU65553:LMV65554 LCY65553:LCZ65554 KTC65553:KTD65554 KJG65553:KJH65554 JZK65553:JZL65554 JPO65553:JPP65554 JFS65553:JFT65554 IVW65553:IVX65554 IMA65553:IMB65554 ICE65553:ICF65554 HSI65553:HSJ65554 HIM65553:HIN65554 GYQ65553:GYR65554 GOU65553:GOV65554 GEY65553:GEZ65554 FVC65553:FVD65554 FLG65553:FLH65554 FBK65553:FBL65554 ERO65553:ERP65554 EHS65553:EHT65554 DXW65553:DXX65554 DOA65553:DOB65554 DEE65553:DEF65554 CUI65553:CUJ65554 CKM65553:CKN65554 CAQ65553:CAR65554 BQU65553:BQV65554 BGY65553:BGZ65554 AXC65553:AXD65554 ANG65553:ANH65554 ADK65553:ADL65554 TO65553:TP65554 JS65553:JT65554 K65541:L65542 WVH26:WVI26 WVH20:WVI20 WVF22:WVG22 WVG21:WVH21 WVG23:WVH25 WLL26:WLM26 WLL20:WLM20 WLJ22:WLK22 WLK21:WLL21 WLK23:WLL25 WBP26:WBQ26 WBP20:WBQ20 WBN22:WBO22 WBO21:WBP21 WBO23:WBP25 VRT26:VRU26 VRT20:VRU20 VRR22:VRS22 VRS21:VRT21 VRS23:VRT25 VHX26:VHY26 VHX20:VHY20 VHV22:VHW22 VHW21:VHX21 VHW23:VHX25 UYB26:UYC26 UYB20:UYC20 UXZ22:UYA22 UYA21:UYB21 UYA23:UYB25 UOF26:UOG26 UOF20:UOG20 UOD22:UOE22 UOE21:UOF21 UOE23:UOF25 UEJ26:UEK26 UEJ20:UEK20 UEH22:UEI22 UEI21:UEJ21 UEI23:UEJ25 TUN26:TUO26 TUN20:TUO20 TUL22:TUM22 TUM21:TUN21 TUM23:TUN25 TKR26:TKS26 TKR20:TKS20 TKP22:TKQ22 TKQ21:TKR21 TKQ23:TKR25 TAV26:TAW26 TAV20:TAW20 TAT22:TAU22 TAU21:TAV21 TAU23:TAV25 SQZ26:SRA26 SQZ20:SRA20 SQX22:SQY22 SQY21:SQZ21 SQY23:SQZ25 SHD26:SHE26 SHD20:SHE20 SHB22:SHC22 SHC21:SHD21 SHC23:SHD25 RXH26:RXI26 RXH20:RXI20 RXF22:RXG22 RXG21:RXH21 RXG23:RXH25 RNL26:RNM26 RNL20:RNM20 RNJ22:RNK22 RNK21:RNL21 RNK23:RNL25 RDP26:RDQ26 RDP20:RDQ20 RDN22:RDO22 RDO21:RDP21 RDO23:RDP25 QTT26:QTU26 QTT20:QTU20 QTR22:QTS22 QTS21:QTT21 QTS23:QTT25 QJX26:QJY26 QJX20:QJY20 QJV22:QJW22 QJW21:QJX21 QJW23:QJX25 QAB26:QAC26 QAB20:QAC20 PZZ22:QAA22 QAA21:QAB21 QAA23:QAB25 PQF26:PQG26 PQF20:PQG20 PQD22:PQE22 PQE21:PQF21 PQE23:PQF25 PGJ26:PGK26 PGJ20:PGK20 PGH22:PGI22 PGI21:PGJ21 PGI23:PGJ25 OWN26:OWO26 OWN20:OWO20 OWL22:OWM22 OWM21:OWN21 OWM23:OWN25 OMR26:OMS26 OMR20:OMS20 OMP22:OMQ22 OMQ21:OMR21 OMQ23:OMR25 OCV26:OCW26 OCV20:OCW20 OCT22:OCU22 OCU21:OCV21 OCU23:OCV25 NSZ26:NTA26 NSZ20:NTA20 NSX22:NSY22 NSY21:NSZ21 NSY23:NSZ25 NJD26:NJE26 NJD20:NJE20 NJB22:NJC22 NJC21:NJD21 NJC23:NJD25 MZH26:MZI26 MZH20:MZI20 MZF22:MZG22 MZG21:MZH21 MZG23:MZH25 MPL26:MPM26 MPL20:MPM20 MPJ22:MPK22 MPK21:MPL21 MPK23:MPL25 MFP26:MFQ26 MFP20:MFQ20 MFN22:MFO22 MFO21:MFP21 MFO23:MFP25 LVT26:LVU26 LVT20:LVU20 LVR22:LVS22 LVS21:LVT21 LVS23:LVT25 LLX26:LLY26 LLX20:LLY20 LLV22:LLW22 LLW21:LLX21 LLW23:LLX25 LCB26:LCC26 LCB20:LCC20 LBZ22:LCA22 LCA21:LCB21 LCA23:LCB25 KSF26:KSG26 KSF20:KSG20 KSD22:KSE22 KSE21:KSF21 KSE23:KSF25 KIJ26:KIK26 KIJ20:KIK20 KIH22:KII22 KII21:KIJ21 KII23:KIJ25 JYN26:JYO26 JYN20:JYO20 JYL22:JYM22 JYM21:JYN21 JYM23:JYN25 JOR26:JOS26 JOR20:JOS20 JOP22:JOQ22 JOQ21:JOR21 JOQ23:JOR25 JEV26:JEW26 JEV20:JEW20 JET22:JEU22 JEU21:JEV21 JEU23:JEV25 IUZ26:IVA26 IUZ20:IVA20 IUX22:IUY22 IUY21:IUZ21 IUY23:IUZ25 ILD26:ILE26 ILD20:ILE20 ILB22:ILC22 ILC21:ILD21 ILC23:ILD25 IBH26:IBI26 IBH20:IBI20 IBF22:IBG22 IBG21:IBH21 IBG23:IBH25 HRL26:HRM26 HRL20:HRM20 HRJ22:HRK22 HRK21:HRL21 HRK23:HRL25 HHP26:HHQ26 HHP20:HHQ20 HHN22:HHO22 HHO21:HHP21 HHO23:HHP25 GXT26:GXU26 GXT20:GXU20 GXR22:GXS22 GXS21:GXT21 GXS23:GXT25 GNX26:GNY26 GNX20:GNY20 GNV22:GNW22 GNW21:GNX21 GNW23:GNX25 GEB26:GEC26 GEB20:GEC20 GDZ22:GEA22 GEA21:GEB21 GEA23:GEB25 FUF26:FUG26 FUF20:FUG20 FUD22:FUE22 FUE21:FUF21 FUE23:FUF25 FKJ26:FKK26 FKJ20:FKK20 FKH22:FKI22 FKI21:FKJ21 FKI23:FKJ25 FAN26:FAO26 FAN20:FAO20 FAL22:FAM22 FAM21:FAN21 FAM23:FAN25 EQR26:EQS26 EQR20:EQS20 EQP22:EQQ22 EQQ21:EQR21 EQQ23:EQR25 EGV26:EGW26 EGV20:EGW20 EGT22:EGU22 EGU21:EGV21 EGU23:EGV25 DWZ26:DXA26 DWZ20:DXA20 DWX22:DWY22 DWY21:DWZ21 DWY23:DWZ25 DND26:DNE26 DND20:DNE20 DNB22:DNC22 DNC21:DND21 DNC23:DND25 DDH26:DDI26 DDH20:DDI20 DDF22:DDG22 DDG21:DDH21 DDG23:DDH25 CTL26:CTM26 CTL20:CTM20 CTJ22:CTK22 CTK21:CTL21 CTK23:CTL25 CJP26:CJQ26 CJP20:CJQ20 CJN22:CJO22 CJO21:CJP21 CJO23:CJP25 BZT26:BZU26 BZT20:BZU20 BZR22:BZS22 BZS21:BZT21 BZS23:BZT25 BPX26:BPY26 BPX20:BPY20 BPV22:BPW22 BPW21:BPX21 BPW23:BPX25 BGB26:BGC26 BGB20:BGC20 BFZ22:BGA22 BGA21:BGB21 BGA23:BGB25 AWF26:AWG26 AWF20:AWG20 AWD22:AWE22 AWE21:AWF21 AWE23:AWF25 AMJ26:AMK26 AMJ20:AMK20 AMH22:AMI22 AMI21:AMJ21 AMI23:AMJ25 ACN26:ACO26 ACN20:ACO20 ACL22:ACM22 ACM21:ACN21 ACM23:ACN25 SR26:SS26 SR20:SS20 SP22:SQ22 SQ21:SR21 SQ23:SR25 IV26:IW26 IV20:IW20 IT22:IU22 IU21:IV21 IU23:IV25">
      <formula1>$AK$20:$AK$27</formula1>
    </dataValidation>
    <dataValidation type="list" allowBlank="1" showInputMessage="1" showErrorMessage="1" prompt="同居、別居の別をプルダウンリストから選択してください。（死別などの場合は空欄を選択し、手書きで斜線を引いてください。）" sqref="WWP983057:WWQ983058 WMT983057:WMU983058 WCX983057:WCY983058 VTB983057:VTC983058 VJF983057:VJG983058 UZJ983057:UZK983058 UPN983057:UPO983058 UFR983057:UFS983058 TVV983057:TVW983058 TLZ983057:TMA983058 TCD983057:TCE983058 SSH983057:SSI983058 SIL983057:SIM983058 RYP983057:RYQ983058 ROT983057:ROU983058 REX983057:REY983058 QVB983057:QVC983058 QLF983057:QLG983058 QBJ983057:QBK983058 PRN983057:PRO983058 PHR983057:PHS983058 OXV983057:OXW983058 ONZ983057:OOA983058 OED983057:OEE983058 NUH983057:NUI983058 NKL983057:NKM983058 NAP983057:NAQ983058 MQT983057:MQU983058 MGX983057:MGY983058 LXB983057:LXC983058 LNF983057:LNG983058 LDJ983057:LDK983058 KTN983057:KTO983058 KJR983057:KJS983058 JZV983057:JZW983058 JPZ983057:JQA983058 JGD983057:JGE983058 IWH983057:IWI983058 IML983057:IMM983058 ICP983057:ICQ983058 HST983057:HSU983058 HIX983057:HIY983058 GZB983057:GZC983058 GPF983057:GPG983058 GFJ983057:GFK983058 FVN983057:FVO983058 FLR983057:FLS983058 FBV983057:FBW983058 ERZ983057:ESA983058 EID983057:EIE983058 DYH983057:DYI983058 DOL983057:DOM983058 DEP983057:DEQ983058 CUT983057:CUU983058 CKX983057:CKY983058 CBB983057:CBC983058 BRF983057:BRG983058 BHJ983057:BHK983058 AXN983057:AXO983058 ANR983057:ANS983058 ADV983057:ADW983058 TZ983057:UA983058 KD983057:KE983058 V983045:W983046 WWP917521:WWQ917522 WMT917521:WMU917522 WCX917521:WCY917522 VTB917521:VTC917522 VJF917521:VJG917522 UZJ917521:UZK917522 UPN917521:UPO917522 UFR917521:UFS917522 TVV917521:TVW917522 TLZ917521:TMA917522 TCD917521:TCE917522 SSH917521:SSI917522 SIL917521:SIM917522 RYP917521:RYQ917522 ROT917521:ROU917522 REX917521:REY917522 QVB917521:QVC917522 QLF917521:QLG917522 QBJ917521:QBK917522 PRN917521:PRO917522 PHR917521:PHS917522 OXV917521:OXW917522 ONZ917521:OOA917522 OED917521:OEE917522 NUH917521:NUI917522 NKL917521:NKM917522 NAP917521:NAQ917522 MQT917521:MQU917522 MGX917521:MGY917522 LXB917521:LXC917522 LNF917521:LNG917522 LDJ917521:LDK917522 KTN917521:KTO917522 KJR917521:KJS917522 JZV917521:JZW917522 JPZ917521:JQA917522 JGD917521:JGE917522 IWH917521:IWI917522 IML917521:IMM917522 ICP917521:ICQ917522 HST917521:HSU917522 HIX917521:HIY917522 GZB917521:GZC917522 GPF917521:GPG917522 GFJ917521:GFK917522 FVN917521:FVO917522 FLR917521:FLS917522 FBV917521:FBW917522 ERZ917521:ESA917522 EID917521:EIE917522 DYH917521:DYI917522 DOL917521:DOM917522 DEP917521:DEQ917522 CUT917521:CUU917522 CKX917521:CKY917522 CBB917521:CBC917522 BRF917521:BRG917522 BHJ917521:BHK917522 AXN917521:AXO917522 ANR917521:ANS917522 ADV917521:ADW917522 TZ917521:UA917522 KD917521:KE917522 V917509:W917510 WWP851985:WWQ851986 WMT851985:WMU851986 WCX851985:WCY851986 VTB851985:VTC851986 VJF851985:VJG851986 UZJ851985:UZK851986 UPN851985:UPO851986 UFR851985:UFS851986 TVV851985:TVW851986 TLZ851985:TMA851986 TCD851985:TCE851986 SSH851985:SSI851986 SIL851985:SIM851986 RYP851985:RYQ851986 ROT851985:ROU851986 REX851985:REY851986 QVB851985:QVC851986 QLF851985:QLG851986 QBJ851985:QBK851986 PRN851985:PRO851986 PHR851985:PHS851986 OXV851985:OXW851986 ONZ851985:OOA851986 OED851985:OEE851986 NUH851985:NUI851986 NKL851985:NKM851986 NAP851985:NAQ851986 MQT851985:MQU851986 MGX851985:MGY851986 LXB851985:LXC851986 LNF851985:LNG851986 LDJ851985:LDK851986 KTN851985:KTO851986 KJR851985:KJS851986 JZV851985:JZW851986 JPZ851985:JQA851986 JGD851985:JGE851986 IWH851985:IWI851986 IML851985:IMM851986 ICP851985:ICQ851986 HST851985:HSU851986 HIX851985:HIY851986 GZB851985:GZC851986 GPF851985:GPG851986 GFJ851985:GFK851986 FVN851985:FVO851986 FLR851985:FLS851986 FBV851985:FBW851986 ERZ851985:ESA851986 EID851985:EIE851986 DYH851985:DYI851986 DOL851985:DOM851986 DEP851985:DEQ851986 CUT851985:CUU851986 CKX851985:CKY851986 CBB851985:CBC851986 BRF851985:BRG851986 BHJ851985:BHK851986 AXN851985:AXO851986 ANR851985:ANS851986 ADV851985:ADW851986 TZ851985:UA851986 KD851985:KE851986 V851973:W851974 WWP786449:WWQ786450 WMT786449:WMU786450 WCX786449:WCY786450 VTB786449:VTC786450 VJF786449:VJG786450 UZJ786449:UZK786450 UPN786449:UPO786450 UFR786449:UFS786450 TVV786449:TVW786450 TLZ786449:TMA786450 TCD786449:TCE786450 SSH786449:SSI786450 SIL786449:SIM786450 RYP786449:RYQ786450 ROT786449:ROU786450 REX786449:REY786450 QVB786449:QVC786450 QLF786449:QLG786450 QBJ786449:QBK786450 PRN786449:PRO786450 PHR786449:PHS786450 OXV786449:OXW786450 ONZ786449:OOA786450 OED786449:OEE786450 NUH786449:NUI786450 NKL786449:NKM786450 NAP786449:NAQ786450 MQT786449:MQU786450 MGX786449:MGY786450 LXB786449:LXC786450 LNF786449:LNG786450 LDJ786449:LDK786450 KTN786449:KTO786450 KJR786449:KJS786450 JZV786449:JZW786450 JPZ786449:JQA786450 JGD786449:JGE786450 IWH786449:IWI786450 IML786449:IMM786450 ICP786449:ICQ786450 HST786449:HSU786450 HIX786449:HIY786450 GZB786449:GZC786450 GPF786449:GPG786450 GFJ786449:GFK786450 FVN786449:FVO786450 FLR786449:FLS786450 FBV786449:FBW786450 ERZ786449:ESA786450 EID786449:EIE786450 DYH786449:DYI786450 DOL786449:DOM786450 DEP786449:DEQ786450 CUT786449:CUU786450 CKX786449:CKY786450 CBB786449:CBC786450 BRF786449:BRG786450 BHJ786449:BHK786450 AXN786449:AXO786450 ANR786449:ANS786450 ADV786449:ADW786450 TZ786449:UA786450 KD786449:KE786450 V786437:W786438 WWP720913:WWQ720914 WMT720913:WMU720914 WCX720913:WCY720914 VTB720913:VTC720914 VJF720913:VJG720914 UZJ720913:UZK720914 UPN720913:UPO720914 UFR720913:UFS720914 TVV720913:TVW720914 TLZ720913:TMA720914 TCD720913:TCE720914 SSH720913:SSI720914 SIL720913:SIM720914 RYP720913:RYQ720914 ROT720913:ROU720914 REX720913:REY720914 QVB720913:QVC720914 QLF720913:QLG720914 QBJ720913:QBK720914 PRN720913:PRO720914 PHR720913:PHS720914 OXV720913:OXW720914 ONZ720913:OOA720914 OED720913:OEE720914 NUH720913:NUI720914 NKL720913:NKM720914 NAP720913:NAQ720914 MQT720913:MQU720914 MGX720913:MGY720914 LXB720913:LXC720914 LNF720913:LNG720914 LDJ720913:LDK720914 KTN720913:KTO720914 KJR720913:KJS720914 JZV720913:JZW720914 JPZ720913:JQA720914 JGD720913:JGE720914 IWH720913:IWI720914 IML720913:IMM720914 ICP720913:ICQ720914 HST720913:HSU720914 HIX720913:HIY720914 GZB720913:GZC720914 GPF720913:GPG720914 GFJ720913:GFK720914 FVN720913:FVO720914 FLR720913:FLS720914 FBV720913:FBW720914 ERZ720913:ESA720914 EID720913:EIE720914 DYH720913:DYI720914 DOL720913:DOM720914 DEP720913:DEQ720914 CUT720913:CUU720914 CKX720913:CKY720914 CBB720913:CBC720914 BRF720913:BRG720914 BHJ720913:BHK720914 AXN720913:AXO720914 ANR720913:ANS720914 ADV720913:ADW720914 TZ720913:UA720914 KD720913:KE720914 V720901:W720902 WWP655377:WWQ655378 WMT655377:WMU655378 WCX655377:WCY655378 VTB655377:VTC655378 VJF655377:VJG655378 UZJ655377:UZK655378 UPN655377:UPO655378 UFR655377:UFS655378 TVV655377:TVW655378 TLZ655377:TMA655378 TCD655377:TCE655378 SSH655377:SSI655378 SIL655377:SIM655378 RYP655377:RYQ655378 ROT655377:ROU655378 REX655377:REY655378 QVB655377:QVC655378 QLF655377:QLG655378 QBJ655377:QBK655378 PRN655377:PRO655378 PHR655377:PHS655378 OXV655377:OXW655378 ONZ655377:OOA655378 OED655377:OEE655378 NUH655377:NUI655378 NKL655377:NKM655378 NAP655377:NAQ655378 MQT655377:MQU655378 MGX655377:MGY655378 LXB655377:LXC655378 LNF655377:LNG655378 LDJ655377:LDK655378 KTN655377:KTO655378 KJR655377:KJS655378 JZV655377:JZW655378 JPZ655377:JQA655378 JGD655377:JGE655378 IWH655377:IWI655378 IML655377:IMM655378 ICP655377:ICQ655378 HST655377:HSU655378 HIX655377:HIY655378 GZB655377:GZC655378 GPF655377:GPG655378 GFJ655377:GFK655378 FVN655377:FVO655378 FLR655377:FLS655378 FBV655377:FBW655378 ERZ655377:ESA655378 EID655377:EIE655378 DYH655377:DYI655378 DOL655377:DOM655378 DEP655377:DEQ655378 CUT655377:CUU655378 CKX655377:CKY655378 CBB655377:CBC655378 BRF655377:BRG655378 BHJ655377:BHK655378 AXN655377:AXO655378 ANR655377:ANS655378 ADV655377:ADW655378 TZ655377:UA655378 KD655377:KE655378 V655365:W655366 WWP589841:WWQ589842 WMT589841:WMU589842 WCX589841:WCY589842 VTB589841:VTC589842 VJF589841:VJG589842 UZJ589841:UZK589842 UPN589841:UPO589842 UFR589841:UFS589842 TVV589841:TVW589842 TLZ589841:TMA589842 TCD589841:TCE589842 SSH589841:SSI589842 SIL589841:SIM589842 RYP589841:RYQ589842 ROT589841:ROU589842 REX589841:REY589842 QVB589841:QVC589842 QLF589841:QLG589842 QBJ589841:QBK589842 PRN589841:PRO589842 PHR589841:PHS589842 OXV589841:OXW589842 ONZ589841:OOA589842 OED589841:OEE589842 NUH589841:NUI589842 NKL589841:NKM589842 NAP589841:NAQ589842 MQT589841:MQU589842 MGX589841:MGY589842 LXB589841:LXC589842 LNF589841:LNG589842 LDJ589841:LDK589842 KTN589841:KTO589842 KJR589841:KJS589842 JZV589841:JZW589842 JPZ589841:JQA589842 JGD589841:JGE589842 IWH589841:IWI589842 IML589841:IMM589842 ICP589841:ICQ589842 HST589841:HSU589842 HIX589841:HIY589842 GZB589841:GZC589842 GPF589841:GPG589842 GFJ589841:GFK589842 FVN589841:FVO589842 FLR589841:FLS589842 FBV589841:FBW589842 ERZ589841:ESA589842 EID589841:EIE589842 DYH589841:DYI589842 DOL589841:DOM589842 DEP589841:DEQ589842 CUT589841:CUU589842 CKX589841:CKY589842 CBB589841:CBC589842 BRF589841:BRG589842 BHJ589841:BHK589842 AXN589841:AXO589842 ANR589841:ANS589842 ADV589841:ADW589842 TZ589841:UA589842 KD589841:KE589842 V589829:W589830 WWP524305:WWQ524306 WMT524305:WMU524306 WCX524305:WCY524306 VTB524305:VTC524306 VJF524305:VJG524306 UZJ524305:UZK524306 UPN524305:UPO524306 UFR524305:UFS524306 TVV524305:TVW524306 TLZ524305:TMA524306 TCD524305:TCE524306 SSH524305:SSI524306 SIL524305:SIM524306 RYP524305:RYQ524306 ROT524305:ROU524306 REX524305:REY524306 QVB524305:QVC524306 QLF524305:QLG524306 QBJ524305:QBK524306 PRN524305:PRO524306 PHR524305:PHS524306 OXV524305:OXW524306 ONZ524305:OOA524306 OED524305:OEE524306 NUH524305:NUI524306 NKL524305:NKM524306 NAP524305:NAQ524306 MQT524305:MQU524306 MGX524305:MGY524306 LXB524305:LXC524306 LNF524305:LNG524306 LDJ524305:LDK524306 KTN524305:KTO524306 KJR524305:KJS524306 JZV524305:JZW524306 JPZ524305:JQA524306 JGD524305:JGE524306 IWH524305:IWI524306 IML524305:IMM524306 ICP524305:ICQ524306 HST524305:HSU524306 HIX524305:HIY524306 GZB524305:GZC524306 GPF524305:GPG524306 GFJ524305:GFK524306 FVN524305:FVO524306 FLR524305:FLS524306 FBV524305:FBW524306 ERZ524305:ESA524306 EID524305:EIE524306 DYH524305:DYI524306 DOL524305:DOM524306 DEP524305:DEQ524306 CUT524305:CUU524306 CKX524305:CKY524306 CBB524305:CBC524306 BRF524305:BRG524306 BHJ524305:BHK524306 AXN524305:AXO524306 ANR524305:ANS524306 ADV524305:ADW524306 TZ524305:UA524306 KD524305:KE524306 V524293:W524294 WWP458769:WWQ458770 WMT458769:WMU458770 WCX458769:WCY458770 VTB458769:VTC458770 VJF458769:VJG458770 UZJ458769:UZK458770 UPN458769:UPO458770 UFR458769:UFS458770 TVV458769:TVW458770 TLZ458769:TMA458770 TCD458769:TCE458770 SSH458769:SSI458770 SIL458769:SIM458770 RYP458769:RYQ458770 ROT458769:ROU458770 REX458769:REY458770 QVB458769:QVC458770 QLF458769:QLG458770 QBJ458769:QBK458770 PRN458769:PRO458770 PHR458769:PHS458770 OXV458769:OXW458770 ONZ458769:OOA458770 OED458769:OEE458770 NUH458769:NUI458770 NKL458769:NKM458770 NAP458769:NAQ458770 MQT458769:MQU458770 MGX458769:MGY458770 LXB458769:LXC458770 LNF458769:LNG458770 LDJ458769:LDK458770 KTN458769:KTO458770 KJR458769:KJS458770 JZV458769:JZW458770 JPZ458769:JQA458770 JGD458769:JGE458770 IWH458769:IWI458770 IML458769:IMM458770 ICP458769:ICQ458770 HST458769:HSU458770 HIX458769:HIY458770 GZB458769:GZC458770 GPF458769:GPG458770 GFJ458769:GFK458770 FVN458769:FVO458770 FLR458769:FLS458770 FBV458769:FBW458770 ERZ458769:ESA458770 EID458769:EIE458770 DYH458769:DYI458770 DOL458769:DOM458770 DEP458769:DEQ458770 CUT458769:CUU458770 CKX458769:CKY458770 CBB458769:CBC458770 BRF458769:BRG458770 BHJ458769:BHK458770 AXN458769:AXO458770 ANR458769:ANS458770 ADV458769:ADW458770 TZ458769:UA458770 KD458769:KE458770 V458757:W458758 WWP393233:WWQ393234 WMT393233:WMU393234 WCX393233:WCY393234 VTB393233:VTC393234 VJF393233:VJG393234 UZJ393233:UZK393234 UPN393233:UPO393234 UFR393233:UFS393234 TVV393233:TVW393234 TLZ393233:TMA393234 TCD393233:TCE393234 SSH393233:SSI393234 SIL393233:SIM393234 RYP393233:RYQ393234 ROT393233:ROU393234 REX393233:REY393234 QVB393233:QVC393234 QLF393233:QLG393234 QBJ393233:QBK393234 PRN393233:PRO393234 PHR393233:PHS393234 OXV393233:OXW393234 ONZ393233:OOA393234 OED393233:OEE393234 NUH393233:NUI393234 NKL393233:NKM393234 NAP393233:NAQ393234 MQT393233:MQU393234 MGX393233:MGY393234 LXB393233:LXC393234 LNF393233:LNG393234 LDJ393233:LDK393234 KTN393233:KTO393234 KJR393233:KJS393234 JZV393233:JZW393234 JPZ393233:JQA393234 JGD393233:JGE393234 IWH393233:IWI393234 IML393233:IMM393234 ICP393233:ICQ393234 HST393233:HSU393234 HIX393233:HIY393234 GZB393233:GZC393234 GPF393233:GPG393234 GFJ393233:GFK393234 FVN393233:FVO393234 FLR393233:FLS393234 FBV393233:FBW393234 ERZ393233:ESA393234 EID393233:EIE393234 DYH393233:DYI393234 DOL393233:DOM393234 DEP393233:DEQ393234 CUT393233:CUU393234 CKX393233:CKY393234 CBB393233:CBC393234 BRF393233:BRG393234 BHJ393233:BHK393234 AXN393233:AXO393234 ANR393233:ANS393234 ADV393233:ADW393234 TZ393233:UA393234 KD393233:KE393234 V393221:W393222 WWP327697:WWQ327698 WMT327697:WMU327698 WCX327697:WCY327698 VTB327697:VTC327698 VJF327697:VJG327698 UZJ327697:UZK327698 UPN327697:UPO327698 UFR327697:UFS327698 TVV327697:TVW327698 TLZ327697:TMA327698 TCD327697:TCE327698 SSH327697:SSI327698 SIL327697:SIM327698 RYP327697:RYQ327698 ROT327697:ROU327698 REX327697:REY327698 QVB327697:QVC327698 QLF327697:QLG327698 QBJ327697:QBK327698 PRN327697:PRO327698 PHR327697:PHS327698 OXV327697:OXW327698 ONZ327697:OOA327698 OED327697:OEE327698 NUH327697:NUI327698 NKL327697:NKM327698 NAP327697:NAQ327698 MQT327697:MQU327698 MGX327697:MGY327698 LXB327697:LXC327698 LNF327697:LNG327698 LDJ327697:LDK327698 KTN327697:KTO327698 KJR327697:KJS327698 JZV327697:JZW327698 JPZ327697:JQA327698 JGD327697:JGE327698 IWH327697:IWI327698 IML327697:IMM327698 ICP327697:ICQ327698 HST327697:HSU327698 HIX327697:HIY327698 GZB327697:GZC327698 GPF327697:GPG327698 GFJ327697:GFK327698 FVN327697:FVO327698 FLR327697:FLS327698 FBV327697:FBW327698 ERZ327697:ESA327698 EID327697:EIE327698 DYH327697:DYI327698 DOL327697:DOM327698 DEP327697:DEQ327698 CUT327697:CUU327698 CKX327697:CKY327698 CBB327697:CBC327698 BRF327697:BRG327698 BHJ327697:BHK327698 AXN327697:AXO327698 ANR327697:ANS327698 ADV327697:ADW327698 TZ327697:UA327698 KD327697:KE327698 V327685:W327686 WWP262161:WWQ262162 WMT262161:WMU262162 WCX262161:WCY262162 VTB262161:VTC262162 VJF262161:VJG262162 UZJ262161:UZK262162 UPN262161:UPO262162 UFR262161:UFS262162 TVV262161:TVW262162 TLZ262161:TMA262162 TCD262161:TCE262162 SSH262161:SSI262162 SIL262161:SIM262162 RYP262161:RYQ262162 ROT262161:ROU262162 REX262161:REY262162 QVB262161:QVC262162 QLF262161:QLG262162 QBJ262161:QBK262162 PRN262161:PRO262162 PHR262161:PHS262162 OXV262161:OXW262162 ONZ262161:OOA262162 OED262161:OEE262162 NUH262161:NUI262162 NKL262161:NKM262162 NAP262161:NAQ262162 MQT262161:MQU262162 MGX262161:MGY262162 LXB262161:LXC262162 LNF262161:LNG262162 LDJ262161:LDK262162 KTN262161:KTO262162 KJR262161:KJS262162 JZV262161:JZW262162 JPZ262161:JQA262162 JGD262161:JGE262162 IWH262161:IWI262162 IML262161:IMM262162 ICP262161:ICQ262162 HST262161:HSU262162 HIX262161:HIY262162 GZB262161:GZC262162 GPF262161:GPG262162 GFJ262161:GFK262162 FVN262161:FVO262162 FLR262161:FLS262162 FBV262161:FBW262162 ERZ262161:ESA262162 EID262161:EIE262162 DYH262161:DYI262162 DOL262161:DOM262162 DEP262161:DEQ262162 CUT262161:CUU262162 CKX262161:CKY262162 CBB262161:CBC262162 BRF262161:BRG262162 BHJ262161:BHK262162 AXN262161:AXO262162 ANR262161:ANS262162 ADV262161:ADW262162 TZ262161:UA262162 KD262161:KE262162 V262149:W262150 WWP196625:WWQ196626 WMT196625:WMU196626 WCX196625:WCY196626 VTB196625:VTC196626 VJF196625:VJG196626 UZJ196625:UZK196626 UPN196625:UPO196626 UFR196625:UFS196626 TVV196625:TVW196626 TLZ196625:TMA196626 TCD196625:TCE196626 SSH196625:SSI196626 SIL196625:SIM196626 RYP196625:RYQ196626 ROT196625:ROU196626 REX196625:REY196626 QVB196625:QVC196626 QLF196625:QLG196626 QBJ196625:QBK196626 PRN196625:PRO196626 PHR196625:PHS196626 OXV196625:OXW196626 ONZ196625:OOA196626 OED196625:OEE196626 NUH196625:NUI196626 NKL196625:NKM196626 NAP196625:NAQ196626 MQT196625:MQU196626 MGX196625:MGY196626 LXB196625:LXC196626 LNF196625:LNG196626 LDJ196625:LDK196626 KTN196625:KTO196626 KJR196625:KJS196626 JZV196625:JZW196626 JPZ196625:JQA196626 JGD196625:JGE196626 IWH196625:IWI196626 IML196625:IMM196626 ICP196625:ICQ196626 HST196625:HSU196626 HIX196625:HIY196626 GZB196625:GZC196626 GPF196625:GPG196626 GFJ196625:GFK196626 FVN196625:FVO196626 FLR196625:FLS196626 FBV196625:FBW196626 ERZ196625:ESA196626 EID196625:EIE196626 DYH196625:DYI196626 DOL196625:DOM196626 DEP196625:DEQ196626 CUT196625:CUU196626 CKX196625:CKY196626 CBB196625:CBC196626 BRF196625:BRG196626 BHJ196625:BHK196626 AXN196625:AXO196626 ANR196625:ANS196626 ADV196625:ADW196626 TZ196625:UA196626 KD196625:KE196626 V196613:W196614 WWP131089:WWQ131090 WMT131089:WMU131090 WCX131089:WCY131090 VTB131089:VTC131090 VJF131089:VJG131090 UZJ131089:UZK131090 UPN131089:UPO131090 UFR131089:UFS131090 TVV131089:TVW131090 TLZ131089:TMA131090 TCD131089:TCE131090 SSH131089:SSI131090 SIL131089:SIM131090 RYP131089:RYQ131090 ROT131089:ROU131090 REX131089:REY131090 QVB131089:QVC131090 QLF131089:QLG131090 QBJ131089:QBK131090 PRN131089:PRO131090 PHR131089:PHS131090 OXV131089:OXW131090 ONZ131089:OOA131090 OED131089:OEE131090 NUH131089:NUI131090 NKL131089:NKM131090 NAP131089:NAQ131090 MQT131089:MQU131090 MGX131089:MGY131090 LXB131089:LXC131090 LNF131089:LNG131090 LDJ131089:LDK131090 KTN131089:KTO131090 KJR131089:KJS131090 JZV131089:JZW131090 JPZ131089:JQA131090 JGD131089:JGE131090 IWH131089:IWI131090 IML131089:IMM131090 ICP131089:ICQ131090 HST131089:HSU131090 HIX131089:HIY131090 GZB131089:GZC131090 GPF131089:GPG131090 GFJ131089:GFK131090 FVN131089:FVO131090 FLR131089:FLS131090 FBV131089:FBW131090 ERZ131089:ESA131090 EID131089:EIE131090 DYH131089:DYI131090 DOL131089:DOM131090 DEP131089:DEQ131090 CUT131089:CUU131090 CKX131089:CKY131090 CBB131089:CBC131090 BRF131089:BRG131090 BHJ131089:BHK131090 AXN131089:AXO131090 ANR131089:ANS131090 ADV131089:ADW131090 TZ131089:UA131090 KD131089:KE131090 V131077:W131078 WWP65553:WWQ65554 WMT65553:WMU65554 WCX65553:WCY65554 VTB65553:VTC65554 VJF65553:VJG65554 UZJ65553:UZK65554 UPN65553:UPO65554 UFR65553:UFS65554 TVV65553:TVW65554 TLZ65553:TMA65554 TCD65553:TCE65554 SSH65553:SSI65554 SIL65553:SIM65554 RYP65553:RYQ65554 ROT65553:ROU65554 REX65553:REY65554 QVB65553:QVC65554 QLF65553:QLG65554 QBJ65553:QBK65554 PRN65553:PRO65554 PHR65553:PHS65554 OXV65553:OXW65554 ONZ65553:OOA65554 OED65553:OEE65554 NUH65553:NUI65554 NKL65553:NKM65554 NAP65553:NAQ65554 MQT65553:MQU65554 MGX65553:MGY65554 LXB65553:LXC65554 LNF65553:LNG65554 LDJ65553:LDK65554 KTN65553:KTO65554 KJR65553:KJS65554 JZV65553:JZW65554 JPZ65553:JQA65554 JGD65553:JGE65554 IWH65553:IWI65554 IML65553:IMM65554 ICP65553:ICQ65554 HST65553:HSU65554 HIX65553:HIY65554 GZB65553:GZC65554 GPF65553:GPG65554 GFJ65553:GFK65554 FVN65553:FVO65554 FLR65553:FLS65554 FBV65553:FBW65554 ERZ65553:ESA65554 EID65553:EIE65554 DYH65553:DYI65554 DOL65553:DOM65554 DEP65553:DEQ65554 CUT65553:CUU65554 CKX65553:CKY65554 CBB65553:CBC65554 BRF65553:BRG65554 BHJ65553:BHK65554 AXN65553:AXO65554 ANR65553:ANS65554 ADV65553:ADW65554 TZ65553:UA65554 KD65553:KE65554 V65541:W65542 WVS26:WVT26 WVS20:WVT20 WVQ22:WVR22 WVR21:WVS21 WVR23:WVS25 WLW26:WLX26 WLW20:WLX20 WLU22:WLV22 WLV21:WLW21 WLV23:WLW25 WCA26:WCB26 WCA20:WCB20 WBY22:WBZ22 WBZ21:WCA21 WBZ23:WCA25 VSE26:VSF26 VSE20:VSF20 VSC22:VSD22 VSD21:VSE21 VSD23:VSE25 VII26:VIJ26 VII20:VIJ20 VIG22:VIH22 VIH21:VII21 VIH23:VII25 UYM26:UYN26 UYM20:UYN20 UYK22:UYL22 UYL21:UYM21 UYL23:UYM25 UOQ26:UOR26 UOQ20:UOR20 UOO22:UOP22 UOP21:UOQ21 UOP23:UOQ25 UEU26:UEV26 UEU20:UEV20 UES22:UET22 UET21:UEU21 UET23:UEU25 TUY26:TUZ26 TUY20:TUZ20 TUW22:TUX22 TUX21:TUY21 TUX23:TUY25 TLC26:TLD26 TLC20:TLD20 TLA22:TLB22 TLB21:TLC21 TLB23:TLC25 TBG26:TBH26 TBG20:TBH20 TBE22:TBF22 TBF21:TBG21 TBF23:TBG25 SRK26:SRL26 SRK20:SRL20 SRI22:SRJ22 SRJ21:SRK21 SRJ23:SRK25 SHO26:SHP26 SHO20:SHP20 SHM22:SHN22 SHN21:SHO21 SHN23:SHO25 RXS26:RXT26 RXS20:RXT20 RXQ22:RXR22 RXR21:RXS21 RXR23:RXS25 RNW26:RNX26 RNW20:RNX20 RNU22:RNV22 RNV21:RNW21 RNV23:RNW25 REA26:REB26 REA20:REB20 RDY22:RDZ22 RDZ21:REA21 RDZ23:REA25 QUE26:QUF26 QUE20:QUF20 QUC22:QUD22 QUD21:QUE21 QUD23:QUE25 QKI26:QKJ26 QKI20:QKJ20 QKG22:QKH22 QKH21:QKI21 QKH23:QKI25 QAM26:QAN26 QAM20:QAN20 QAK22:QAL22 QAL21:QAM21 QAL23:QAM25 PQQ26:PQR26 PQQ20:PQR20 PQO22:PQP22 PQP21:PQQ21 PQP23:PQQ25 PGU26:PGV26 PGU20:PGV20 PGS22:PGT22 PGT21:PGU21 PGT23:PGU25 OWY26:OWZ26 OWY20:OWZ20 OWW22:OWX22 OWX21:OWY21 OWX23:OWY25 ONC26:OND26 ONC20:OND20 ONA22:ONB22 ONB21:ONC21 ONB23:ONC25 ODG26:ODH26 ODG20:ODH20 ODE22:ODF22 ODF21:ODG21 ODF23:ODG25 NTK26:NTL26 NTK20:NTL20 NTI22:NTJ22 NTJ21:NTK21 NTJ23:NTK25 NJO26:NJP26 NJO20:NJP20 NJM22:NJN22 NJN21:NJO21 NJN23:NJO25 MZS26:MZT26 MZS20:MZT20 MZQ22:MZR22 MZR21:MZS21 MZR23:MZS25 MPW26:MPX26 MPW20:MPX20 MPU22:MPV22 MPV21:MPW21 MPV23:MPW25 MGA26:MGB26 MGA20:MGB20 MFY22:MFZ22 MFZ21:MGA21 MFZ23:MGA25 LWE26:LWF26 LWE20:LWF20 LWC22:LWD22 LWD21:LWE21 LWD23:LWE25 LMI26:LMJ26 LMI20:LMJ20 LMG22:LMH22 LMH21:LMI21 LMH23:LMI25 LCM26:LCN26 LCM20:LCN20 LCK22:LCL22 LCL21:LCM21 LCL23:LCM25 KSQ26:KSR26 KSQ20:KSR20 KSO22:KSP22 KSP21:KSQ21 KSP23:KSQ25 KIU26:KIV26 KIU20:KIV20 KIS22:KIT22 KIT21:KIU21 KIT23:KIU25 JYY26:JYZ26 JYY20:JYZ20 JYW22:JYX22 JYX21:JYY21 JYX23:JYY25 JPC26:JPD26 JPC20:JPD20 JPA22:JPB22 JPB21:JPC21 JPB23:JPC25 JFG26:JFH26 JFG20:JFH20 JFE22:JFF22 JFF21:JFG21 JFF23:JFG25 IVK26:IVL26 IVK20:IVL20 IVI22:IVJ22 IVJ21:IVK21 IVJ23:IVK25 ILO26:ILP26 ILO20:ILP20 ILM22:ILN22 ILN21:ILO21 ILN23:ILO25 IBS26:IBT26 IBS20:IBT20 IBQ22:IBR22 IBR21:IBS21 IBR23:IBS25 HRW26:HRX26 HRW20:HRX20 HRU22:HRV22 HRV21:HRW21 HRV23:HRW25 HIA26:HIB26 HIA20:HIB20 HHY22:HHZ22 HHZ21:HIA21 HHZ23:HIA25 GYE26:GYF26 GYE20:GYF20 GYC22:GYD22 GYD21:GYE21 GYD23:GYE25 GOI26:GOJ26 GOI20:GOJ20 GOG22:GOH22 GOH21:GOI21 GOH23:GOI25 GEM26:GEN26 GEM20:GEN20 GEK22:GEL22 GEL21:GEM21 GEL23:GEM25 FUQ26:FUR26 FUQ20:FUR20 FUO22:FUP22 FUP21:FUQ21 FUP23:FUQ25 FKU26:FKV26 FKU20:FKV20 FKS22:FKT22 FKT21:FKU21 FKT23:FKU25 FAY26:FAZ26 FAY20:FAZ20 FAW22:FAX22 FAX21:FAY21 FAX23:FAY25 ERC26:ERD26 ERC20:ERD20 ERA22:ERB22 ERB21:ERC21 ERB23:ERC25 EHG26:EHH26 EHG20:EHH20 EHE22:EHF22 EHF21:EHG21 EHF23:EHG25 DXK26:DXL26 DXK20:DXL20 DXI22:DXJ22 DXJ21:DXK21 DXJ23:DXK25 DNO26:DNP26 DNO20:DNP20 DNM22:DNN22 DNN21:DNO21 DNN23:DNO25 DDS26:DDT26 DDS20:DDT20 DDQ22:DDR22 DDR21:DDS21 DDR23:DDS25 CTW26:CTX26 CTW20:CTX20 CTU22:CTV22 CTV21:CTW21 CTV23:CTW25 CKA26:CKB26 CKA20:CKB20 CJY22:CJZ22 CJZ21:CKA21 CJZ23:CKA25 CAE26:CAF26 CAE20:CAF20 CAC22:CAD22 CAD21:CAE21 CAD23:CAE25 BQI26:BQJ26 BQI20:BQJ20 BQG22:BQH22 BQH21:BQI21 BQH23:BQI25 BGM26:BGN26 BGM20:BGN20 BGK22:BGL22 BGL21:BGM21 BGL23:BGM25 AWQ26:AWR26 AWQ20:AWR20 AWO22:AWP22 AWP21:AWQ21 AWP23:AWQ25 AMU26:AMV26 AMU20:AMV20 AMS22:AMT22 AMT21:AMU21 AMT23:AMU25 ACY26:ACZ26 ACY20:ACZ20 ACW22:ACX22 ACX21:ACY21 ACX23:ACY25 TC26:TD26 TC20:TD20 TA22:TB22 TB21:TC21 TB23:TC25 JG26:JH26 JG20:JH20 JE22:JF22 JF21:JG21 JF23:JG25">
      <formula1>$AK$20:$AK$27</formula1>
    </dataValidation>
    <dataValidation allowBlank="1" showInputMessage="1" showErrorMessage="1" prompt="第１志望校の志望理由を記入してください。" sqref="I38:M39"/>
    <dataValidation allowBlank="1" showInputMessage="1" showErrorMessage="1" prompt="第２志望校の志望理由を記入してください。" sqref="N38"/>
    <dataValidation allowBlank="1" showInputMessage="1" showErrorMessage="1" prompt="第３志望校の志望理由を記入してください。" sqref="S38:W39"/>
    <dataValidation type="list" allowBlank="1" showInputMessage="1" showErrorMessage="1" prompt="教育相談の状況をドロップダウンリストから選択してください。" sqref="I40:W40">
      <formula1>"相談済,今後相談の予定,未定"</formula1>
    </dataValidation>
    <dataValidation allowBlank="1" showInputMessage="1" showErrorMessage="1" prompt="第１志望校名をご記入ください。" sqref="J37"/>
    <dataValidation allowBlank="1" showInputMessage="1" showErrorMessage="1" prompt="第２志望校名をご記入ください。" sqref="O37"/>
    <dataValidation allowBlank="1" showInputMessage="1" showErrorMessage="1" prompt="第３志望校名をご記入ください。" sqref="T37:W37"/>
    <dataValidation allowBlank="1" showInputMessage="1" showErrorMessage="1" prompt="主な病気等の内容についてご記入ください。_x000a_（発症の時期、通院の状況、学校において配慮が必要なことなど）_x000a_特になければ「なし」と記入してください。" sqref="X59"/>
    <dataValidation showDropDown="1" showInputMessage="1" showErrorMessage="1" sqref="M5:N6"/>
    <dataValidation type="list" allowBlank="1" showInputMessage="1" showErrorMessage="1" sqref="H52">
      <formula1>"日常生活上の会話や質問の受け答えができる,時々、一方的な語りが見られる,言葉による日常的な意思疎通は難しい"</formula1>
    </dataValidation>
    <dataValidation type="list" allowBlank="1" showInputMessage="1" showErrorMessage="1" sqref="E36:L36">
      <formula1>"公共の交通機関,送迎,入学後に自力通学ができるよう練習"</formula1>
    </dataValidation>
    <dataValidation type="list" allowBlank="1" showInputMessage="1" showErrorMessage="1" sqref="P36:W36">
      <formula1>"希望する,希望しない"</formula1>
    </dataValidation>
    <dataValidation allowBlank="1" showInputMessage="1" showErrorMessage="1" prompt="全体を通して、特記すべき事項がある場合は記入してください。" sqref="E84"/>
    <dataValidation type="list" allowBlank="1" showInputMessage="1" showErrorMessage="1" prompt="手帳の有無をドロップダウンリストから選択してください。" sqref="L13:W14">
      <formula1>"身体障害者手帳, 精神障害者福祉手帳, 身体障害者手帳と精神障害者福祉手帳, 無"</formula1>
    </dataValidation>
    <dataValidation allowBlank="1" showInputMessage="1" showErrorMessage="1" prompt="学習の状況について、生徒ができていること、支援を行えばできること等を記入してください。" sqref="I74:W74 I58:W58 I60:W60 I62:W62 I64:W64 I66:W66 I68:W68 I70:W70 I72:W72"/>
    <dataValidation allowBlank="1" showInputMessage="1" showErrorMessage="1" prompt="上記内容以外で特記事項がある場合は記入してください。" sqref="F54:W56"/>
    <dataValidation type="list" allowBlank="1" showInputMessage="1" showErrorMessage="1" sqref="H51">
      <formula1>"友達と適切な関わりができる,支援があれば友達と関わることができる,友達と適切な関わりをもつことが難しい"</formula1>
    </dataValidation>
    <dataValidation type="list" allowBlank="1" showInputMessage="1" showErrorMessage="1" sqref="H53">
      <formula1>"公共の交通機関を一人で利用できる,慣れている公共の交通機関であれば一人で利用できる,支援があれば利用できる,一人で利用することは難しい"</formula1>
    </dataValidation>
    <dataValidation type="list" allowBlank="1" showInputMessage="1" showErrorMessage="1" sqref="G17:I25">
      <formula1>"あり,なし"</formula1>
    </dataValidation>
    <dataValidation allowBlank="1" showInputMessage="1" showErrorMessage="1" prompt="主な病気等の状況について特に必要がある場合は記入してください。_x000a_（発症の時期、通院の状況、学校において配慮が必要なことなど）_x000a_特になければ「特になし」と記入してください。" sqref="J16:W16"/>
    <dataValidation allowBlank="1" showInputMessage="1" showErrorMessage="1" prompt="てんかんの状況について特に必要がある場合は記入してください。_x000a_（発症の時期、通院の状況、学校において配慮が必要なことなど）_x000a_特になければ「特になし」と記入してください。" sqref="J20:W22"/>
    <dataValidation allowBlank="1" showInputMessage="1" showErrorMessage="1" prompt="アレルギーの状況について特に必要がある場合は記入してください。_x000a_（発症の時期、通院の状況、学校において配慮が必要なことなど）_x000a_特になければ「特になし」と記入してください。" sqref="J23:W25"/>
    <dataValidation allowBlank="1" showInputMessage="1" showErrorMessage="1" prompt="その他、健康等の状況について特に必要がある場合は記入してください。_x000a_特になければ「特になし」と記入してください。" sqref="G26:W27"/>
    <dataValidation allowBlank="1" showInputMessage="1" showErrorMessage="1" prompt="生徒の興味・関心のあることについて記入してください。" sqref="I32:W33"/>
    <dataValidation allowBlank="1" showInputMessage="1" showErrorMessage="1" prompt="高等部卒業後の進路希望等について記入してください。" sqref="E45:W48"/>
    <dataValidation type="list" allowBlank="1" showInputMessage="1" showErrorMessage="1" sqref="O30:O31 O29:S29">
      <formula1>"病休（体調不良）,事故欠（情緒が落ち着かないため）,事故欠（家庭の都合）"</formula1>
    </dataValidation>
    <dataValidation allowBlank="1" showInputMessage="1" showErrorMessage="1" prompt="集団活動について特記事項があれば記入してください。" sqref="M50:W50"/>
    <dataValidation allowBlank="1" showInputMessage="1" showErrorMessage="1" prompt="対人面について特記事項があれば記入してください。" sqref="M51:W51"/>
    <dataValidation allowBlank="1" showInputMessage="1" showErrorMessage="1" prompt="コミュニケーションについて特記事項があれば記入してください。" sqref="M52:W52"/>
    <dataValidation allowBlank="1" showInputMessage="1" showErrorMessage="1" prompt="現場実習に関わり、実際に行った作業や、実習時の様子などについて記入してください。" sqref="J77:W77 I77"/>
    <dataValidation allowBlank="1" showInputMessage="1" showErrorMessage="1" prompt="合理的配慮について、生徒、保護者と合意形成を図って取り組んでいることについて、記入してください。" sqref="I83:W83"/>
    <dataValidation type="list" allowBlank="1" showInputMessage="1" showErrorMessage="1" sqref="H50:L50">
      <formula1>"集団活動に積極的に参加できる,集団活動に受身的であるが参加できる,集団活動に時々参加できる"</formula1>
    </dataValidation>
    <dataValidation type="list" allowBlank="1" showInputMessage="1" showErrorMessage="1" prompt="学習の状況をドロップダウンリストから選んでください。" sqref="I59:W59">
      <formula1>$B$238:$B$262</formula1>
    </dataValidation>
    <dataValidation type="list" allowBlank="1" showInputMessage="1" showErrorMessage="1" prompt="学習の状況をドロップダウンリストから選んでください。" sqref="I61:W61">
      <formula1>$B$266:$B$292</formula1>
    </dataValidation>
    <dataValidation type="list" allowBlank="1" showInputMessage="1" showErrorMessage="1" prompt="学習の状況をドロップダウンリストから選んでください。" sqref="I63:W63">
      <formula1>$B$297:$B$357</formula1>
    </dataValidation>
    <dataValidation type="list" allowBlank="1" showInputMessage="1" showErrorMessage="1" prompt="学習の状況をドロップダウンリストから選んでください。" sqref="I65:W65">
      <formula1>$B$360:$B$397</formula1>
    </dataValidation>
    <dataValidation type="list" allowBlank="1" showInputMessage="1" showErrorMessage="1" prompt="学習の状況をドロップダウンリストから選んでください。" sqref="I67:W67">
      <formula1>$B$400:$B$424</formula1>
    </dataValidation>
    <dataValidation type="list" allowBlank="1" showInputMessage="1" showErrorMessage="1" prompt="学習の状況をドロップダウンリストから選んでください。" sqref="I69:W69">
      <formula1>$B$428:$B$448</formula1>
    </dataValidation>
    <dataValidation type="list" allowBlank="1" showInputMessage="1" showErrorMessage="1" prompt="学習の状況をドロップダウンリストから選んでください。" sqref="I71:W71">
      <formula1>$B$451:$B$471</formula1>
    </dataValidation>
    <dataValidation type="list" allowBlank="1" showInputMessage="1" showErrorMessage="1" prompt="学習の状況をドロップダウンリストから選んでください。" sqref="I73:W73">
      <formula1>$B$480:$B$487</formula1>
    </dataValidation>
    <dataValidation type="list" allowBlank="1" showInputMessage="1" showErrorMessage="1" prompt="学習の状況をドロップダウンリストから選んでください。" sqref="I57:W57">
      <formula1>$B$206:$B$234</formula1>
    </dataValidation>
    <dataValidation type="list" allowBlank="1" showInputMessage="1" showErrorMessage="1" prompt="現場実習を行った日数をプルダウンリストから選んでください。" sqref="J76:M76 O76:R76 T76:W76">
      <formula1>$B$503:$B$505</formula1>
    </dataValidation>
    <dataValidation type="list" allowBlank="1" showInputMessage="1" showErrorMessage="1" prompt="現場実習を行った職種等をプルダウンリストから選んでください。" sqref="J75:M75 T75:W75 O75:R75">
      <formula1>$B$491:$B$501</formula1>
    </dataValidation>
    <dataValidation type="list" allowBlank="1" showInputMessage="1" showErrorMessage="1" prompt="志望する学科をドロップダウンリストから選択してください。" sqref="J42:L44 O42:Q44 T42:V44">
      <formula1>"普通,農業,園芸,生産技術,窯業,木工,工業,環境・流通サポート,家庭総合,被服デザイン,食品デザイン,クリーニング,福祉サービス,福祉デザイン,産業総合,情報ものづくり,流通サービス,クリーンサービス,リサイクルサービス,工芸ものづくり,服飾ものづくり"</formula1>
    </dataValidation>
    <dataValidation allowBlank="1" showInputMessage="1" showErrorMessage="1" prompt="診断を受けている障がいがあれば記入してください。" sqref="J15:W15"/>
    <dataValidation allowBlank="1" showInputMessage="1" showErrorMessage="1" prompt="生徒が高等部で学びたいことについて記入してください。" sqref="I34:W35"/>
    <dataValidation allowBlank="1" showInputMessage="1" showErrorMessage="1" prompt="交通機関の利用について特記事項があれば記入してください。" sqref="M53:W53"/>
    <dataValidation allowBlank="1" showInputMessage="1" showErrorMessage="1" prompt="内蔵疾患の状況について特に必要がある場合は記入してください。_x000a_（発症の時期、通院の状況、学校において配慮が必要なことなど）_x000a_特になければ「特になし」と記入してください。" sqref="J17:W19"/>
    <dataValidation type="textLength" allowBlank="1" showInputMessage="1" showErrorMessage="1" sqref="I75:I76 N75:N76 S75:S76">
      <formula1>1</formula1>
      <formula2>210</formula2>
    </dataValidation>
    <dataValidation allowBlank="1" showInputMessage="1" showErrorMessage="1" prompt="教育相談の実施時期について記入してください。" sqref="I41:W41"/>
    <dataValidation allowBlank="1" showInputMessage="1" showErrorMessage="1" prompt="特に配慮の必要なことについて記入してください。" sqref="I78:W78 I79:W79"/>
    <dataValidation allowBlank="1" showInputMessage="1" showErrorMessage="1" prompt="特に配慮の必要なことについて記入してください" sqref="I80:W80 I81:W81 I82:W82"/>
  </dataValidations>
  <printOptions horizontalCentered="1"/>
  <pageMargins left="0.59055118110236227" right="0.59055118110236227" top="0.6692913385826772" bottom="0.47244094488188981" header="0.31496062992125984" footer="0.23622047244094491"/>
  <pageSetup paperSize="9" scale="82" fitToHeight="0" orientation="portrait" r:id="rId1"/>
  <rowBreaks count="2" manualBreakCount="2">
    <brk id="48" max="16383" man="1"/>
    <brk id="77" max="16383" man="1"/>
  </rowBreaks>
  <extLst>
    <ext xmlns:x14="http://schemas.microsoft.com/office/spreadsheetml/2009/9/main" uri="{78C0D931-6437-407d-A8EE-F0AAD7539E65}">
      <x14:conditionalFormattings>
        <x14:conditionalFormatting xmlns:xm="http://schemas.microsoft.com/office/excel/2006/main">
          <x14:cfRule type="containsText" priority="191" operator="containsText" id="{AC255DDA-2977-4186-B625-3BCB09A31883}">
            <xm:f>NOT(ISERROR(SEARCH($I$50,E45)))</xm:f>
            <xm:f>$I$50</xm:f>
            <x14:dxf>
              <fill>
                <patternFill>
                  <bgColor theme="0"/>
                </patternFill>
              </fill>
            </x14:dxf>
          </x14:cfRule>
          <xm:sqref>E45</xm:sqref>
        </x14:conditionalFormatting>
        <x14:conditionalFormatting xmlns:xm="http://schemas.microsoft.com/office/excel/2006/main">
          <x14:cfRule type="containsText" priority="37" operator="containsText" id="{2A8F5C2F-7E13-425A-AD44-2FBE3605B544}">
            <xm:f>NOT(ISERROR(SEARCH($E$84,E84)))</xm:f>
            <xm:f>$E$84</xm:f>
            <x14:dxf>
              <fill>
                <patternFill patternType="solid">
                  <bgColor theme="0"/>
                </patternFill>
              </fill>
            </x14:dxf>
          </x14:cfRule>
          <xm:sqref>E84</xm:sqref>
        </x14:conditionalFormatting>
        <x14:conditionalFormatting xmlns:xm="http://schemas.microsoft.com/office/excel/2006/main">
          <x14:cfRule type="containsText" priority="195" operator="containsText" id="{8DA31B33-0249-4234-AF12-CBB9F1401CEF}">
            <xm:f>NOT(ISERROR(SEARCH($E$36,E36)))</xm:f>
            <xm:f>$E$36</xm:f>
            <x14:dxf>
              <fill>
                <patternFill>
                  <bgColor theme="0"/>
                </patternFill>
              </fill>
            </x14:dxf>
          </x14:cfRule>
          <xm:sqref>E36:L36</xm:sqref>
        </x14:conditionalFormatting>
        <x14:conditionalFormatting xmlns:xm="http://schemas.microsoft.com/office/excel/2006/main">
          <x14:cfRule type="containsText" priority="182" operator="containsText" id="{AFCCB348-3A15-4DE1-8278-9B21876E98C2}">
            <xm:f>NOT(ISERROR(SEARCH($I$50,F54)))</xm:f>
            <xm:f>$I$50</xm:f>
            <x14:dxf>
              <fill>
                <patternFill>
                  <bgColor theme="0"/>
                </patternFill>
              </fill>
            </x14:dxf>
          </x14:cfRule>
          <xm:sqref>F54</xm:sqref>
        </x14:conditionalFormatting>
        <x14:conditionalFormatting xmlns:xm="http://schemas.microsoft.com/office/excel/2006/main">
          <x14:cfRule type="containsText" priority="201" operator="containsText" id="{54E80C33-5CFF-43E7-86D1-313470F448A1}">
            <xm:f>NOT(ISERROR(SEARCH($X$17,G17)))</xm:f>
            <xm:f>$X$17</xm:f>
            <x14:dxf>
              <fill>
                <patternFill>
                  <bgColor theme="0"/>
                </patternFill>
              </fill>
            </x14:dxf>
          </x14:cfRule>
          <xm:sqref>G17:I17 G20:I20 G23:I23</xm:sqref>
        </x14:conditionalFormatting>
        <x14:conditionalFormatting xmlns:xm="http://schemas.microsoft.com/office/excel/2006/main">
          <x14:cfRule type="containsText" priority="124" operator="containsText" id="{964C67D3-4F0A-442D-906D-E8E09423EFFB}">
            <xm:f>NOT(ISERROR(SEARCH($G$26,G26)))</xm:f>
            <xm:f>$G$26</xm:f>
            <x14:dxf>
              <fill>
                <patternFill>
                  <bgColor theme="0"/>
                </patternFill>
              </fill>
            </x14:dxf>
          </x14:cfRule>
          <xm:sqref>G26:W27</xm:sqref>
        </x14:conditionalFormatting>
        <x14:conditionalFormatting xmlns:xm="http://schemas.microsoft.com/office/excel/2006/main">
          <x14:cfRule type="containsText" priority="170" operator="containsText" id="{27CC235D-8457-4526-AC35-7C9531938639}">
            <xm:f>NOT(ISERROR(SEARCH($I$50,H50)))</xm:f>
            <xm:f>$I$50</xm:f>
            <x14:dxf>
              <fill>
                <patternFill>
                  <bgColor theme="0"/>
                </patternFill>
              </fill>
            </x14:dxf>
          </x14:cfRule>
          <xm:sqref>H50:H53</xm:sqref>
        </x14:conditionalFormatting>
        <x14:conditionalFormatting xmlns:xm="http://schemas.microsoft.com/office/excel/2006/main">
          <x14:cfRule type="containsText" priority="208" operator="containsText" id="{9A139358-8E90-4633-8D65-D1AA9DDF1BBB}">
            <xm:f>NOT(ISERROR(SEARCH($I$34,I34)))</xm:f>
            <xm:f>$I$34</xm:f>
            <x14:dxf>
              <fill>
                <patternFill>
                  <bgColor theme="0"/>
                </patternFill>
              </fill>
            </x14:dxf>
          </x14:cfRule>
          <xm:sqref>I34</xm:sqref>
        </x14:conditionalFormatting>
        <x14:conditionalFormatting xmlns:xm="http://schemas.microsoft.com/office/excel/2006/main">
          <x14:cfRule type="containsText" priority="98" stopIfTrue="1" operator="containsText" id="{D3A983FB-8575-44C0-92D7-C09E24A8B868}">
            <xm:f>NOT(ISERROR(SEARCH($X$11,I57)))</xm:f>
            <xm:f>$X$11</xm:f>
            <x14:dxf>
              <fill>
                <patternFill>
                  <bgColor theme="0"/>
                </patternFill>
              </fill>
            </x14:dxf>
          </x14:cfRule>
          <xm:sqref>I57</xm:sqref>
        </x14:conditionalFormatting>
        <x14:conditionalFormatting xmlns:xm="http://schemas.microsoft.com/office/excel/2006/main">
          <x14:cfRule type="containsText" priority="181" operator="containsText" id="{FC16EE01-72B6-480E-A87D-48CF2C85F025}">
            <xm:f>NOT(ISERROR(SEARCH($I$58,I58)))</xm:f>
            <xm:f>$I$58</xm:f>
            <x14:dxf>
              <fill>
                <patternFill>
                  <bgColor theme="0"/>
                </patternFill>
              </fill>
            </x14:dxf>
          </x14:cfRule>
          <xm:sqref>I58</xm:sqref>
        </x14:conditionalFormatting>
        <x14:conditionalFormatting xmlns:xm="http://schemas.microsoft.com/office/excel/2006/main">
          <x14:cfRule type="containsText" priority="219" stopIfTrue="1" operator="containsText" id="{E2B0A599-EEBF-4174-BCF8-2221DF4937B6}">
            <xm:f>NOT(ISERROR(SEARCH($I$59,I59)))</xm:f>
            <xm:f>$I$59</xm:f>
            <x14:dxf>
              <fill>
                <patternFill>
                  <bgColor theme="0"/>
                </patternFill>
              </fill>
            </x14:dxf>
          </x14:cfRule>
          <xm:sqref>I59</xm:sqref>
        </x14:conditionalFormatting>
        <x14:conditionalFormatting xmlns:xm="http://schemas.microsoft.com/office/excel/2006/main">
          <x14:cfRule type="containsText" priority="180" operator="containsText" id="{56A9EDCF-2E49-48E8-A621-2FAFB0362B02}">
            <xm:f>NOT(ISERROR(SEARCH($I$60,I60)))</xm:f>
            <xm:f>$I$60</xm:f>
            <x14:dxf>
              <fill>
                <patternFill>
                  <bgColor theme="0"/>
                </patternFill>
              </fill>
            </x14:dxf>
          </x14:cfRule>
          <xm:sqref>I60</xm:sqref>
        </x14:conditionalFormatting>
        <x14:conditionalFormatting xmlns:xm="http://schemas.microsoft.com/office/excel/2006/main">
          <x14:cfRule type="containsText" priority="218" stopIfTrue="1" operator="containsText" id="{2453919B-21D1-4700-BA87-D17642864C5C}">
            <xm:f>NOT(ISERROR(SEARCH($X$11,I61)))</xm:f>
            <xm:f>$X$11</xm:f>
            <x14:dxf>
              <fill>
                <patternFill>
                  <bgColor theme="0"/>
                </patternFill>
              </fill>
            </x14:dxf>
          </x14:cfRule>
          <xm:sqref>I61</xm:sqref>
        </x14:conditionalFormatting>
        <x14:conditionalFormatting xmlns:xm="http://schemas.microsoft.com/office/excel/2006/main">
          <x14:cfRule type="containsText" priority="179" operator="containsText" id="{FB45B4E3-668E-4385-A5BD-0EB468783DDC}">
            <xm:f>NOT(ISERROR(SEARCH($I$62,I62)))</xm:f>
            <xm:f>$I$62</xm:f>
            <x14:dxf>
              <fill>
                <patternFill>
                  <bgColor theme="0"/>
                </patternFill>
              </fill>
            </x14:dxf>
          </x14:cfRule>
          <xm:sqref>I62</xm:sqref>
        </x14:conditionalFormatting>
        <x14:conditionalFormatting xmlns:xm="http://schemas.microsoft.com/office/excel/2006/main">
          <x14:cfRule type="containsText" priority="178" operator="containsText" id="{03C0AEE7-E49F-47FE-BFFA-97A473D1B819}">
            <xm:f>NOT(ISERROR(SEARCH($I$64,I64)))</xm:f>
            <xm:f>$I$64</xm:f>
            <x14:dxf>
              <fill>
                <patternFill>
                  <bgColor theme="0"/>
                </patternFill>
              </fill>
            </x14:dxf>
          </x14:cfRule>
          <xm:sqref>I64</xm:sqref>
        </x14:conditionalFormatting>
        <x14:conditionalFormatting xmlns:xm="http://schemas.microsoft.com/office/excel/2006/main">
          <x14:cfRule type="containsText" priority="177" operator="containsText" id="{9C3299A7-BC85-4908-A75A-FF75856A59AF}">
            <xm:f>NOT(ISERROR(SEARCH($I$66,I66)))</xm:f>
            <xm:f>$I$66</xm:f>
            <x14:dxf>
              <fill>
                <patternFill>
                  <bgColor theme="0"/>
                </patternFill>
              </fill>
            </x14:dxf>
          </x14:cfRule>
          <xm:sqref>I66</xm:sqref>
        </x14:conditionalFormatting>
        <x14:conditionalFormatting xmlns:xm="http://schemas.microsoft.com/office/excel/2006/main">
          <x14:cfRule type="containsText" priority="176" operator="containsText" id="{9D27E6CA-A1A5-4C09-913B-083E5F4C68E4}">
            <xm:f>NOT(ISERROR(SEARCH($I$68,I68)))</xm:f>
            <xm:f>$I$68</xm:f>
            <x14:dxf>
              <fill>
                <patternFill>
                  <bgColor theme="0"/>
                </patternFill>
              </fill>
            </x14:dxf>
          </x14:cfRule>
          <xm:sqref>I68</xm:sqref>
        </x14:conditionalFormatting>
        <x14:conditionalFormatting xmlns:xm="http://schemas.microsoft.com/office/excel/2006/main">
          <x14:cfRule type="containsText" priority="172" operator="containsText" id="{D1C148DF-C226-4CF7-93FF-DCAAB5886E30}">
            <xm:f>NOT(ISERROR(SEARCH($I$70,I70)))</xm:f>
            <xm:f>$I$70</xm:f>
            <x14:dxf>
              <fill>
                <patternFill>
                  <bgColor theme="0"/>
                </patternFill>
              </fill>
            </x14:dxf>
          </x14:cfRule>
          <xm:sqref>I70</xm:sqref>
        </x14:conditionalFormatting>
        <x14:conditionalFormatting xmlns:xm="http://schemas.microsoft.com/office/excel/2006/main">
          <x14:cfRule type="containsText" priority="171" operator="containsText" id="{05AC10F1-03CF-441F-AEC2-F0A650C06C98}">
            <xm:f>NOT(ISERROR(SEARCH($I$72,I72)))</xm:f>
            <xm:f>$I$72</xm:f>
            <x14:dxf>
              <fill>
                <patternFill>
                  <bgColor theme="0"/>
                </patternFill>
              </fill>
            </x14:dxf>
          </x14:cfRule>
          <xm:sqref>I72</xm:sqref>
        </x14:conditionalFormatting>
        <x14:conditionalFormatting xmlns:xm="http://schemas.microsoft.com/office/excel/2006/main">
          <x14:cfRule type="containsText" priority="175" operator="containsText" id="{D5BBE465-C53B-46FC-BBD6-16ECDF144970}">
            <xm:f>NOT(ISERROR(SEARCH($I$74,I74)))</xm:f>
            <xm:f>$I$74</xm:f>
            <x14:dxf>
              <fill>
                <patternFill>
                  <bgColor theme="0"/>
                </patternFill>
              </fill>
            </x14:dxf>
          </x14:cfRule>
          <xm:sqref>I74</xm:sqref>
        </x14:conditionalFormatting>
        <x14:conditionalFormatting xmlns:xm="http://schemas.microsoft.com/office/excel/2006/main">
          <x14:cfRule type="containsText" priority="134" operator="containsText" id="{D12577C4-729B-4404-812C-79CDCB8E2324}">
            <xm:f>NOT(ISERROR(SEARCH($I$29,I29)))</xm:f>
            <xm:f>$I$29</xm:f>
            <x14:dxf>
              <fill>
                <patternFill>
                  <bgColor theme="0"/>
                </patternFill>
              </fill>
            </x14:dxf>
          </x14:cfRule>
          <xm:sqref>I29:J31</xm:sqref>
        </x14:conditionalFormatting>
        <x14:conditionalFormatting xmlns:xm="http://schemas.microsoft.com/office/excel/2006/main">
          <x14:cfRule type="containsText" priority="133" operator="containsText" id="{30F859FE-3DE1-417E-AF49-DF9693390D63}">
            <xm:f>NOT(ISERROR(SEARCH($I$30,I30)))</xm:f>
            <xm:f>$I$30</xm:f>
            <x14:dxf>
              <fill>
                <patternFill>
                  <bgColor theme="0"/>
                </patternFill>
              </fill>
            </x14:dxf>
          </x14:cfRule>
          <xm:sqref>I30:J30</xm:sqref>
        </x14:conditionalFormatting>
        <x14:conditionalFormatting xmlns:xm="http://schemas.microsoft.com/office/excel/2006/main">
          <x14:cfRule type="containsText" priority="132" operator="containsText" id="{1644DDBD-F6F1-4ADC-966E-06850D312CA7}">
            <xm:f>NOT(ISERROR(SEARCH($I$31,I31)))</xm:f>
            <xm:f>$I$31</xm:f>
            <x14:dxf>
              <fill>
                <patternFill>
                  <bgColor theme="0"/>
                </patternFill>
              </fill>
            </x14:dxf>
          </x14:cfRule>
          <xm:sqref>I31:J31</xm:sqref>
        </x14:conditionalFormatting>
        <x14:conditionalFormatting xmlns:xm="http://schemas.microsoft.com/office/excel/2006/main">
          <x14:cfRule type="containsText" priority="38" operator="containsText" id="{FE7974B6-8956-4254-A7AA-3DEA2DBED554}">
            <xm:f>NOT(ISERROR(SEARCH($I$32,I32)))</xm:f>
            <xm:f>$I$32</xm:f>
            <x14:dxf>
              <fill>
                <patternFill patternType="none">
                  <bgColor auto="1"/>
                </patternFill>
              </fill>
            </x14:dxf>
          </x14:cfRule>
          <xm:sqref>I32:W33</xm:sqref>
        </x14:conditionalFormatting>
        <x14:conditionalFormatting xmlns:xm="http://schemas.microsoft.com/office/excel/2006/main">
          <x14:cfRule type="containsText" priority="216" operator="containsText" id="{8E456E26-7179-42EB-B460-95333867DC9F}">
            <xm:f>NOT(ISERROR(SEARCH($I$63,I63)))</xm:f>
            <xm:f>$I$63</xm:f>
            <x14:dxf>
              <fill>
                <patternFill>
                  <bgColor theme="0"/>
                </patternFill>
              </fill>
            </x14:dxf>
          </x14:cfRule>
          <xm:sqref>I63:W63</xm:sqref>
        </x14:conditionalFormatting>
        <x14:conditionalFormatting xmlns:xm="http://schemas.microsoft.com/office/excel/2006/main">
          <x14:cfRule type="containsText" priority="215" operator="containsText" id="{31FD48E0-D2EC-472F-9340-F9B1BA5C11CD}">
            <xm:f>NOT(ISERROR(SEARCH($I$65,I65)))</xm:f>
            <xm:f>$I$65</xm:f>
            <x14:dxf>
              <fill>
                <patternFill>
                  <bgColor theme="0"/>
                </patternFill>
              </fill>
            </x14:dxf>
          </x14:cfRule>
          <xm:sqref>I65:W65</xm:sqref>
        </x14:conditionalFormatting>
        <x14:conditionalFormatting xmlns:xm="http://schemas.microsoft.com/office/excel/2006/main">
          <x14:cfRule type="containsText" priority="214" operator="containsText" id="{1CD9DFF3-DE80-4E69-8358-BF2601C1885A}">
            <xm:f>NOT(ISERROR(SEARCH($I$67,I67)))</xm:f>
            <xm:f>$I$67</xm:f>
            <x14:dxf>
              <fill>
                <patternFill>
                  <bgColor theme="0"/>
                </patternFill>
              </fill>
            </x14:dxf>
          </x14:cfRule>
          <xm:sqref>I67:W67</xm:sqref>
        </x14:conditionalFormatting>
        <x14:conditionalFormatting xmlns:xm="http://schemas.microsoft.com/office/excel/2006/main">
          <x14:cfRule type="containsText" priority="174" operator="containsText" id="{6E00EEE0-144D-4D9B-98A3-83F1E77EE100}">
            <xm:f>NOT(ISERROR(SEARCH($I$69,I69)))</xm:f>
            <xm:f>$I$69</xm:f>
            <x14:dxf>
              <fill>
                <patternFill>
                  <bgColor theme="0"/>
                </patternFill>
              </fill>
            </x14:dxf>
          </x14:cfRule>
          <xm:sqref>I69:W69</xm:sqref>
        </x14:conditionalFormatting>
        <x14:conditionalFormatting xmlns:xm="http://schemas.microsoft.com/office/excel/2006/main">
          <x14:cfRule type="containsText" priority="173" operator="containsText" id="{9D7BC124-65F5-402F-8EFA-4FD5E5E78C2A}">
            <xm:f>NOT(ISERROR(SEARCH($I$71,I71)))</xm:f>
            <xm:f>$I$71</xm:f>
            <x14:dxf>
              <fill>
                <patternFill>
                  <bgColor theme="0"/>
                </patternFill>
              </fill>
            </x14:dxf>
          </x14:cfRule>
          <xm:sqref>I71:W71</xm:sqref>
        </x14:conditionalFormatting>
        <x14:conditionalFormatting xmlns:xm="http://schemas.microsoft.com/office/excel/2006/main">
          <x14:cfRule type="containsText" priority="213" operator="containsText" id="{1F96CC16-F346-4245-8A8F-0F2D0F9C3668}">
            <xm:f>NOT(ISERROR(SEARCH($I$73,I73)))</xm:f>
            <xm:f>$I$73</xm:f>
            <x14:dxf>
              <fill>
                <patternFill>
                  <bgColor theme="0"/>
                </patternFill>
              </fill>
            </x14:dxf>
          </x14:cfRule>
          <xm:sqref>I73:W73</xm:sqref>
        </x14:conditionalFormatting>
        <x14:conditionalFormatting xmlns:xm="http://schemas.microsoft.com/office/excel/2006/main">
          <x14:cfRule type="containsText" priority="206" operator="containsText" id="{0897CDCD-F83E-40A0-B341-040BAF9E2AD8}">
            <xm:f>NOT(ISERROR(SEARCH($I$83,I83)))</xm:f>
            <xm:f>$I$83</xm:f>
            <x14:dxf>
              <fill>
                <patternFill>
                  <bgColor theme="0"/>
                </patternFill>
              </fill>
            </x14:dxf>
          </x14:cfRule>
          <xm:sqref>I83:W83</xm:sqref>
        </x14:conditionalFormatting>
        <x14:conditionalFormatting xmlns:xm="http://schemas.microsoft.com/office/excel/2006/main">
          <x14:cfRule type="containsText" priority="200" operator="containsText" id="{D9DF807D-BC60-4D75-B761-622742664A8B}">
            <xm:f>NOT(ISERROR(SEARCH($J$17,J17)))</xm:f>
            <xm:f>$J$17</xm:f>
            <x14:dxf>
              <fill>
                <patternFill>
                  <bgColor theme="0"/>
                </patternFill>
              </fill>
            </x14:dxf>
          </x14:cfRule>
          <xm:sqref>J17</xm:sqref>
        </x14:conditionalFormatting>
        <x14:conditionalFormatting xmlns:xm="http://schemas.microsoft.com/office/excel/2006/main">
          <x14:cfRule type="containsText" priority="198" operator="containsText" id="{9FF5CD3F-3864-4702-A7D5-1EEDD0D51CD6}">
            <xm:f>NOT(ISERROR(SEARCH($J$17,J20)))</xm:f>
            <xm:f>$J$17</xm:f>
            <x14:dxf>
              <fill>
                <patternFill>
                  <bgColor theme="0"/>
                </patternFill>
              </fill>
            </x14:dxf>
          </x14:cfRule>
          <xm:sqref>J20</xm:sqref>
        </x14:conditionalFormatting>
        <x14:conditionalFormatting xmlns:xm="http://schemas.microsoft.com/office/excel/2006/main">
          <x14:cfRule type="containsText" priority="196" operator="containsText" id="{F685FA90-1F08-4D78-936F-D659FC59AAB6}">
            <xm:f>NOT(ISERROR(SEARCH($J$17,J23)))</xm:f>
            <xm:f>$J$17</xm:f>
            <x14:dxf>
              <fill>
                <patternFill>
                  <bgColor theme="0"/>
                </patternFill>
              </fill>
            </x14:dxf>
          </x14:cfRule>
          <xm:sqref>J23</xm:sqref>
        </x14:conditionalFormatting>
        <x14:conditionalFormatting xmlns:xm="http://schemas.microsoft.com/office/excel/2006/main">
          <x14:cfRule type="containsText" priority="77" operator="containsText" id="{B7A6DB1D-6559-4102-8804-CCBC0BF0B507}">
            <xm:f>NOT(ISERROR(SEARCH($X$7,J42)))</xm:f>
            <xm:f>$X$7</xm:f>
            <x14:dxf>
              <fill>
                <patternFill>
                  <bgColor theme="0"/>
                </patternFill>
              </fill>
            </x14:dxf>
          </x14:cfRule>
          <xm:sqref>J42:J44</xm:sqref>
        </x14:conditionalFormatting>
        <x14:conditionalFormatting xmlns:xm="http://schemas.microsoft.com/office/excel/2006/main">
          <x14:cfRule type="containsText" priority="211" operator="containsText" id="{0F689CC3-90D0-4285-BD23-ECED2057811C}">
            <xm:f>NOT(ISERROR(SEARCH($J$75,J75)))</xm:f>
            <xm:f>$J$75</xm:f>
            <x14:dxf>
              <fill>
                <patternFill>
                  <bgColor theme="0"/>
                </patternFill>
              </fill>
            </x14:dxf>
          </x14:cfRule>
          <xm:sqref>J75:M75</xm:sqref>
        </x14:conditionalFormatting>
        <x14:conditionalFormatting xmlns:xm="http://schemas.microsoft.com/office/excel/2006/main">
          <x14:cfRule type="containsText" priority="210" operator="containsText" id="{775EF1FF-59D0-47C7-82D9-498D0DEB5102}">
            <xm:f>NOT(ISERROR(SEARCH($J$76,J76)))</xm:f>
            <xm:f>$J$76</xm:f>
            <x14:dxf>
              <fill>
                <patternFill>
                  <bgColor theme="0"/>
                </patternFill>
              </fill>
            </x14:dxf>
          </x14:cfRule>
          <xm:sqref>J76:M76</xm:sqref>
        </x14:conditionalFormatting>
        <x14:conditionalFormatting xmlns:xm="http://schemas.microsoft.com/office/excel/2006/main">
          <x14:cfRule type="containsText" priority="36" operator="containsText" id="{0624E933-6ADB-4421-9489-4CC74551F689}">
            <xm:f>NOT(ISERROR(SEARCH($J$15,J15)))</xm:f>
            <xm:f>$J$15</xm:f>
            <x14:dxf>
              <fill>
                <patternFill>
                  <bgColor theme="0"/>
                </patternFill>
              </fill>
            </x14:dxf>
          </x14:cfRule>
          <xm:sqref>J15:W15</xm:sqref>
        </x14:conditionalFormatting>
        <x14:conditionalFormatting xmlns:xm="http://schemas.microsoft.com/office/excel/2006/main">
          <x14:cfRule type="containsText" priority="35" operator="containsText" id="{3E00B13B-4283-49F4-81DF-0868C0901559}">
            <xm:f>NOT(ISERROR(SEARCH($J$16,J16)))</xm:f>
            <xm:f>$J$16</xm:f>
            <x14:dxf>
              <fill>
                <patternFill>
                  <bgColor theme="0"/>
                </patternFill>
              </fill>
            </x14:dxf>
          </x14:cfRule>
          <xm:sqref>J16:W16</xm:sqref>
        </x14:conditionalFormatting>
        <x14:conditionalFormatting xmlns:xm="http://schemas.microsoft.com/office/excel/2006/main">
          <x14:cfRule type="containsText" priority="192" operator="containsText" id="{A825EB3E-5836-497C-A4EF-C55D865AA0C1}">
            <xm:f>NOT(ISERROR(SEARCH($I$29,L31)))</xm:f>
            <xm:f>$I$29</xm:f>
            <x14:dxf>
              <fill>
                <patternFill>
                  <bgColor theme="0"/>
                </patternFill>
              </fill>
            </x14:dxf>
          </x14:cfRule>
          <xm:sqref>L31</xm:sqref>
        </x14:conditionalFormatting>
        <x14:conditionalFormatting xmlns:xm="http://schemas.microsoft.com/office/excel/2006/main">
          <x14:cfRule type="containsText" priority="130" operator="containsText" id="{29509C3D-2169-4925-9E1B-E7352D239342}">
            <xm:f>NOT(ISERROR(SEARCH($L$29,L29)))</xm:f>
            <xm:f>$L$29</xm:f>
            <x14:dxf>
              <fill>
                <patternFill>
                  <bgColor theme="0"/>
                </patternFill>
              </fill>
            </x14:dxf>
          </x14:cfRule>
          <x14:cfRule type="containsText" priority="131" operator="containsText" id="{3C514B91-F151-48F2-BD9E-BCAACDC8F54D}">
            <xm:f>NOT(ISERROR(SEARCH($L$29,L29)))</xm:f>
            <xm:f>$L$29</xm:f>
            <x14:dxf/>
          </x14:cfRule>
          <xm:sqref>L29:M29</xm:sqref>
        </x14:conditionalFormatting>
        <x14:conditionalFormatting xmlns:xm="http://schemas.microsoft.com/office/excel/2006/main">
          <x14:cfRule type="containsText" priority="129" operator="containsText" id="{FDE8D666-4FDE-420D-9512-3128E836CCF5}">
            <xm:f>NOT(ISERROR(SEARCH($L$30,L30)))</xm:f>
            <xm:f>$L$30</xm:f>
            <x14:dxf>
              <fill>
                <patternFill>
                  <bgColor theme="0"/>
                </patternFill>
              </fill>
            </x14:dxf>
          </x14:cfRule>
          <xm:sqref>L30:M30</xm:sqref>
        </x14:conditionalFormatting>
        <x14:conditionalFormatting xmlns:xm="http://schemas.microsoft.com/office/excel/2006/main">
          <x14:cfRule type="containsText" priority="128" operator="containsText" id="{3E9BB97D-B781-427C-ABC6-AC1A274EDB07}">
            <xm:f>NOT(ISERROR(SEARCH($L$31,L31)))</xm:f>
            <xm:f>$L$31</xm:f>
            <x14:dxf>
              <fill>
                <patternFill>
                  <bgColor theme="0"/>
                </patternFill>
              </fill>
            </x14:dxf>
          </x14:cfRule>
          <xm:sqref>L31:M31</xm:sqref>
        </x14:conditionalFormatting>
        <x14:conditionalFormatting xmlns:xm="http://schemas.microsoft.com/office/excel/2006/main">
          <x14:cfRule type="containsText" priority="126" operator="containsText" id="{772655B0-8DD0-4BA0-A220-23CA61C90C5D}">
            <xm:f>NOT(ISERROR(SEARCH($M$50,M50)))</xm:f>
            <xm:f>$M$50</xm:f>
            <x14:dxf>
              <fill>
                <patternFill>
                  <bgColor theme="0"/>
                </patternFill>
              </fill>
            </x14:dxf>
          </x14:cfRule>
          <xm:sqref>M50:W53</xm:sqref>
        </x14:conditionalFormatting>
        <x14:conditionalFormatting xmlns:xm="http://schemas.microsoft.com/office/excel/2006/main">
          <x14:cfRule type="containsText" priority="85" operator="containsText" id="{07B93B16-231F-4682-B866-6F7DC438DE75}">
            <xm:f>NOT(ISERROR(SEARCH($M$51,M51)))</xm:f>
            <xm:f>$M$51</xm:f>
            <x14:dxf>
              <fill>
                <patternFill>
                  <bgColor theme="0"/>
                </patternFill>
              </fill>
            </x14:dxf>
          </x14:cfRule>
          <xm:sqref>M51:W51</xm:sqref>
        </x14:conditionalFormatting>
        <x14:conditionalFormatting xmlns:xm="http://schemas.microsoft.com/office/excel/2006/main">
          <x14:cfRule type="containsText" priority="55" operator="containsText" id="{7318F43E-47AB-4F5B-9C1F-733D1F8286EC}">
            <xm:f>NOT(ISERROR(SEARCH($M$52,M52)))</xm:f>
            <xm:f>$M$52</xm:f>
            <x14:dxf>
              <fill>
                <patternFill>
                  <bgColor theme="0"/>
                </patternFill>
              </fill>
            </x14:dxf>
          </x14:cfRule>
          <xm:sqref>M52:W53</xm:sqref>
        </x14:conditionalFormatting>
        <x14:conditionalFormatting xmlns:xm="http://schemas.microsoft.com/office/excel/2006/main">
          <x14:cfRule type="containsText" priority="83" operator="containsText" id="{2D82346A-6635-4932-8169-790804F70C36}">
            <xm:f>NOT(ISERROR(SEARCH($M$53,M53)))</xm:f>
            <xm:f>$M$53</xm:f>
            <x14:dxf>
              <fill>
                <patternFill>
                  <bgColor theme="0"/>
                </patternFill>
              </fill>
            </x14:dxf>
          </x14:cfRule>
          <xm:sqref>M53:W53</xm:sqref>
        </x14:conditionalFormatting>
        <x14:conditionalFormatting xmlns:xm="http://schemas.microsoft.com/office/excel/2006/main">
          <x14:cfRule type="containsText" priority="71" operator="containsText" id="{4DE9CA28-37A2-409C-B1B2-63CC162EFC09}">
            <xm:f>NOT(ISERROR(SEARCH($X$7,O42)))</xm:f>
            <xm:f>$X$7</xm:f>
            <x14:dxf>
              <fill>
                <patternFill>
                  <bgColor theme="0"/>
                </patternFill>
              </fill>
            </x14:dxf>
          </x14:cfRule>
          <xm:sqref>O42:O44</xm:sqref>
        </x14:conditionalFormatting>
        <x14:conditionalFormatting xmlns:xm="http://schemas.microsoft.com/office/excel/2006/main">
          <x14:cfRule type="containsText" priority="82" operator="containsText" id="{E4F8320C-46E2-416F-8DF0-469E99B0F0C5}">
            <xm:f>NOT(ISERROR(SEARCH($O$75,O75)))</xm:f>
            <xm:f>$O$75</xm:f>
            <x14:dxf>
              <fill>
                <patternFill>
                  <bgColor theme="0"/>
                </patternFill>
              </fill>
            </x14:dxf>
          </x14:cfRule>
          <x14:cfRule type="containsText" priority="92" operator="containsText" id="{3DCF30DB-50D5-4A8E-8F29-FBECCCB6E8A3}">
            <xm:f>NOT(ISERROR(SEARCH($J$75,O75)))</xm:f>
            <xm:f>$J$75</xm:f>
            <x14:dxf>
              <fill>
                <patternFill>
                  <bgColor theme="0"/>
                </patternFill>
              </fill>
            </x14:dxf>
          </x14:cfRule>
          <xm:sqref>O75:R75</xm:sqref>
        </x14:conditionalFormatting>
        <x14:conditionalFormatting xmlns:xm="http://schemas.microsoft.com/office/excel/2006/main">
          <x14:cfRule type="containsText" priority="88" operator="containsText" id="{223E52E4-83D9-4EE8-ABBB-DE34A62CCA42}">
            <xm:f>NOT(ISERROR(SEARCH($O$76,O76)))</xm:f>
            <xm:f>$O$76</xm:f>
            <x14:dxf>
              <fill>
                <patternFill>
                  <bgColor theme="0"/>
                </patternFill>
              </fill>
            </x14:dxf>
          </x14:cfRule>
          <xm:sqref>O76:R76</xm:sqref>
        </x14:conditionalFormatting>
        <x14:conditionalFormatting xmlns:xm="http://schemas.microsoft.com/office/excel/2006/main">
          <x14:cfRule type="containsText" priority="194" operator="containsText" id="{B15B041A-0B93-4C6B-B01E-483B0E7470A5}">
            <xm:f>NOT(ISERROR(SEARCH($P$36,P36)))</xm:f>
            <xm:f>$P$36</xm:f>
            <x14:dxf>
              <fill>
                <patternFill>
                  <bgColor theme="0"/>
                </patternFill>
              </fill>
            </x14:dxf>
          </x14:cfRule>
          <xm:sqref>P36:W36</xm:sqref>
        </x14:conditionalFormatting>
        <x14:conditionalFormatting xmlns:xm="http://schemas.microsoft.com/office/excel/2006/main">
          <x14:cfRule type="containsText" priority="65" operator="containsText" id="{E46CD089-0BE6-4F0E-8C5E-EE80F21887E9}">
            <xm:f>NOT(ISERROR(SEARCH($X$7,T42)))</xm:f>
            <xm:f>$X$7</xm:f>
            <x14:dxf>
              <fill>
                <patternFill>
                  <bgColor theme="0"/>
                </patternFill>
              </fill>
            </x14:dxf>
          </x14:cfRule>
          <xm:sqref>T42:T44</xm:sqref>
        </x14:conditionalFormatting>
        <x14:conditionalFormatting xmlns:xm="http://schemas.microsoft.com/office/excel/2006/main">
          <x14:cfRule type="containsText" priority="81" operator="containsText" id="{0A876B7C-84DE-4906-805B-44B2F3E2261C}">
            <xm:f>NOT(ISERROR(SEARCH($T$75,T75)))</xm:f>
            <xm:f>$T$75</xm:f>
            <x14:dxf>
              <fill>
                <patternFill>
                  <bgColor theme="0"/>
                </patternFill>
              </fill>
            </x14:dxf>
          </x14:cfRule>
          <x14:cfRule type="containsText" priority="90" operator="containsText" id="{017E56A9-7B1E-48B5-AE40-7C2BCF7465D7}">
            <xm:f>NOT(ISERROR(SEARCH($J$75,T75)))</xm:f>
            <xm:f>$J$75</xm:f>
            <x14:dxf>
              <fill>
                <patternFill>
                  <bgColor theme="0"/>
                </patternFill>
              </fill>
            </x14:dxf>
          </x14:cfRule>
          <xm:sqref>T75:W75</xm:sqref>
        </x14:conditionalFormatting>
        <x14:conditionalFormatting xmlns:xm="http://schemas.microsoft.com/office/excel/2006/main">
          <x14:cfRule type="containsText" priority="86" operator="containsText" id="{265BCDA3-F151-4260-901C-44644DC4871F}">
            <xm:f>NOT(ISERROR(SEARCH($T$76,T76)))</xm:f>
            <xm:f>$T$76</xm:f>
            <x14:dxf>
              <fill>
                <patternFill>
                  <bgColor theme="0"/>
                </patternFill>
              </fill>
            </x14:dxf>
          </x14:cfRule>
          <xm:sqref>T76:W76</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AN564"/>
  <sheetViews>
    <sheetView view="pageBreakPreview" zoomScale="112" zoomScaleNormal="112" zoomScaleSheetLayoutView="112" workbookViewId="0">
      <selection activeCell="I83" sqref="I83:W83"/>
    </sheetView>
  </sheetViews>
  <sheetFormatPr defaultColWidth="13" defaultRowHeight="13.5" x14ac:dyDescent="0.4"/>
  <cols>
    <col min="1" max="1" width="2.625" style="2" customWidth="1"/>
    <col min="2" max="4" width="5" style="2" customWidth="1"/>
    <col min="5" max="22" width="4.375" style="2" customWidth="1"/>
    <col min="23" max="23" width="4.75" style="2" customWidth="1"/>
    <col min="24" max="41" width="12.5" style="2" customWidth="1"/>
    <col min="42" max="269" width="13" style="2"/>
    <col min="270" max="270" width="6" style="2" customWidth="1"/>
    <col min="271" max="271" width="3.625" style="2" customWidth="1"/>
    <col min="272" max="275" width="4.625" style="2" customWidth="1"/>
    <col min="276" max="278" width="3.625" style="2" customWidth="1"/>
    <col min="279" max="282" width="4.25" style="2" customWidth="1"/>
    <col min="283" max="290" width="3.625" style="2" customWidth="1"/>
    <col min="291" max="291" width="4.125" style="2" customWidth="1"/>
    <col min="292" max="297" width="0" style="2" hidden="1" customWidth="1"/>
    <col min="298" max="525" width="13" style="2"/>
    <col min="526" max="526" width="6" style="2" customWidth="1"/>
    <col min="527" max="527" width="3.625" style="2" customWidth="1"/>
    <col min="528" max="531" width="4.625" style="2" customWidth="1"/>
    <col min="532" max="534" width="3.625" style="2" customWidth="1"/>
    <col min="535" max="538" width="4.25" style="2" customWidth="1"/>
    <col min="539" max="546" width="3.625" style="2" customWidth="1"/>
    <col min="547" max="547" width="4.125" style="2" customWidth="1"/>
    <col min="548" max="553" width="0" style="2" hidden="1" customWidth="1"/>
    <col min="554" max="781" width="13" style="2"/>
    <col min="782" max="782" width="6" style="2" customWidth="1"/>
    <col min="783" max="783" width="3.625" style="2" customWidth="1"/>
    <col min="784" max="787" width="4.625" style="2" customWidth="1"/>
    <col min="788" max="790" width="3.625" style="2" customWidth="1"/>
    <col min="791" max="794" width="4.25" style="2" customWidth="1"/>
    <col min="795" max="802" width="3.625" style="2" customWidth="1"/>
    <col min="803" max="803" width="4.125" style="2" customWidth="1"/>
    <col min="804" max="809" width="0" style="2" hidden="1" customWidth="1"/>
    <col min="810" max="1037" width="13" style="2"/>
    <col min="1038" max="1038" width="6" style="2" customWidth="1"/>
    <col min="1039" max="1039" width="3.625" style="2" customWidth="1"/>
    <col min="1040" max="1043" width="4.625" style="2" customWidth="1"/>
    <col min="1044" max="1046" width="3.625" style="2" customWidth="1"/>
    <col min="1047" max="1050" width="4.25" style="2" customWidth="1"/>
    <col min="1051" max="1058" width="3.625" style="2" customWidth="1"/>
    <col min="1059" max="1059" width="4.125" style="2" customWidth="1"/>
    <col min="1060" max="1065" width="0" style="2" hidden="1" customWidth="1"/>
    <col min="1066" max="1293" width="13" style="2"/>
    <col min="1294" max="1294" width="6" style="2" customWidth="1"/>
    <col min="1295" max="1295" width="3.625" style="2" customWidth="1"/>
    <col min="1296" max="1299" width="4.625" style="2" customWidth="1"/>
    <col min="1300" max="1302" width="3.625" style="2" customWidth="1"/>
    <col min="1303" max="1306" width="4.25" style="2" customWidth="1"/>
    <col min="1307" max="1314" width="3.625" style="2" customWidth="1"/>
    <col min="1315" max="1315" width="4.125" style="2" customWidth="1"/>
    <col min="1316" max="1321" width="0" style="2" hidden="1" customWidth="1"/>
    <col min="1322" max="1549" width="13" style="2"/>
    <col min="1550" max="1550" width="6" style="2" customWidth="1"/>
    <col min="1551" max="1551" width="3.625" style="2" customWidth="1"/>
    <col min="1552" max="1555" width="4.625" style="2" customWidth="1"/>
    <col min="1556" max="1558" width="3.625" style="2" customWidth="1"/>
    <col min="1559" max="1562" width="4.25" style="2" customWidth="1"/>
    <col min="1563" max="1570" width="3.625" style="2" customWidth="1"/>
    <col min="1571" max="1571" width="4.125" style="2" customWidth="1"/>
    <col min="1572" max="1577" width="0" style="2" hidden="1" customWidth="1"/>
    <col min="1578" max="1805" width="13" style="2"/>
    <col min="1806" max="1806" width="6" style="2" customWidth="1"/>
    <col min="1807" max="1807" width="3.625" style="2" customWidth="1"/>
    <col min="1808" max="1811" width="4.625" style="2" customWidth="1"/>
    <col min="1812" max="1814" width="3.625" style="2" customWidth="1"/>
    <col min="1815" max="1818" width="4.25" style="2" customWidth="1"/>
    <col min="1819" max="1826" width="3.625" style="2" customWidth="1"/>
    <col min="1827" max="1827" width="4.125" style="2" customWidth="1"/>
    <col min="1828" max="1833" width="0" style="2" hidden="1" customWidth="1"/>
    <col min="1834" max="2061" width="13" style="2"/>
    <col min="2062" max="2062" width="6" style="2" customWidth="1"/>
    <col min="2063" max="2063" width="3.625" style="2" customWidth="1"/>
    <col min="2064" max="2067" width="4.625" style="2" customWidth="1"/>
    <col min="2068" max="2070" width="3.625" style="2" customWidth="1"/>
    <col min="2071" max="2074" width="4.25" style="2" customWidth="1"/>
    <col min="2075" max="2082" width="3.625" style="2" customWidth="1"/>
    <col min="2083" max="2083" width="4.125" style="2" customWidth="1"/>
    <col min="2084" max="2089" width="0" style="2" hidden="1" customWidth="1"/>
    <col min="2090" max="2317" width="13" style="2"/>
    <col min="2318" max="2318" width="6" style="2" customWidth="1"/>
    <col min="2319" max="2319" width="3.625" style="2" customWidth="1"/>
    <col min="2320" max="2323" width="4.625" style="2" customWidth="1"/>
    <col min="2324" max="2326" width="3.625" style="2" customWidth="1"/>
    <col min="2327" max="2330" width="4.25" style="2" customWidth="1"/>
    <col min="2331" max="2338" width="3.625" style="2" customWidth="1"/>
    <col min="2339" max="2339" width="4.125" style="2" customWidth="1"/>
    <col min="2340" max="2345" width="0" style="2" hidden="1" customWidth="1"/>
    <col min="2346" max="2573" width="13" style="2"/>
    <col min="2574" max="2574" width="6" style="2" customWidth="1"/>
    <col min="2575" max="2575" width="3.625" style="2" customWidth="1"/>
    <col min="2576" max="2579" width="4.625" style="2" customWidth="1"/>
    <col min="2580" max="2582" width="3.625" style="2" customWidth="1"/>
    <col min="2583" max="2586" width="4.25" style="2" customWidth="1"/>
    <col min="2587" max="2594" width="3.625" style="2" customWidth="1"/>
    <col min="2595" max="2595" width="4.125" style="2" customWidth="1"/>
    <col min="2596" max="2601" width="0" style="2" hidden="1" customWidth="1"/>
    <col min="2602" max="2829" width="13" style="2"/>
    <col min="2830" max="2830" width="6" style="2" customWidth="1"/>
    <col min="2831" max="2831" width="3.625" style="2" customWidth="1"/>
    <col min="2832" max="2835" width="4.625" style="2" customWidth="1"/>
    <col min="2836" max="2838" width="3.625" style="2" customWidth="1"/>
    <col min="2839" max="2842" width="4.25" style="2" customWidth="1"/>
    <col min="2843" max="2850" width="3.625" style="2" customWidth="1"/>
    <col min="2851" max="2851" width="4.125" style="2" customWidth="1"/>
    <col min="2852" max="2857" width="0" style="2" hidden="1" customWidth="1"/>
    <col min="2858" max="3085" width="13" style="2"/>
    <col min="3086" max="3086" width="6" style="2" customWidth="1"/>
    <col min="3087" max="3087" width="3.625" style="2" customWidth="1"/>
    <col min="3088" max="3091" width="4.625" style="2" customWidth="1"/>
    <col min="3092" max="3094" width="3.625" style="2" customWidth="1"/>
    <col min="3095" max="3098" width="4.25" style="2" customWidth="1"/>
    <col min="3099" max="3106" width="3.625" style="2" customWidth="1"/>
    <col min="3107" max="3107" width="4.125" style="2" customWidth="1"/>
    <col min="3108" max="3113" width="0" style="2" hidden="1" customWidth="1"/>
    <col min="3114" max="3341" width="13" style="2"/>
    <col min="3342" max="3342" width="6" style="2" customWidth="1"/>
    <col min="3343" max="3343" width="3.625" style="2" customWidth="1"/>
    <col min="3344" max="3347" width="4.625" style="2" customWidth="1"/>
    <col min="3348" max="3350" width="3.625" style="2" customWidth="1"/>
    <col min="3351" max="3354" width="4.25" style="2" customWidth="1"/>
    <col min="3355" max="3362" width="3.625" style="2" customWidth="1"/>
    <col min="3363" max="3363" width="4.125" style="2" customWidth="1"/>
    <col min="3364" max="3369" width="0" style="2" hidden="1" customWidth="1"/>
    <col min="3370" max="3597" width="13" style="2"/>
    <col min="3598" max="3598" width="6" style="2" customWidth="1"/>
    <col min="3599" max="3599" width="3.625" style="2" customWidth="1"/>
    <col min="3600" max="3603" width="4.625" style="2" customWidth="1"/>
    <col min="3604" max="3606" width="3.625" style="2" customWidth="1"/>
    <col min="3607" max="3610" width="4.25" style="2" customWidth="1"/>
    <col min="3611" max="3618" width="3.625" style="2" customWidth="1"/>
    <col min="3619" max="3619" width="4.125" style="2" customWidth="1"/>
    <col min="3620" max="3625" width="0" style="2" hidden="1" customWidth="1"/>
    <col min="3626" max="3853" width="13" style="2"/>
    <col min="3854" max="3854" width="6" style="2" customWidth="1"/>
    <col min="3855" max="3855" width="3.625" style="2" customWidth="1"/>
    <col min="3856" max="3859" width="4.625" style="2" customWidth="1"/>
    <col min="3860" max="3862" width="3.625" style="2" customWidth="1"/>
    <col min="3863" max="3866" width="4.25" style="2" customWidth="1"/>
    <col min="3867" max="3874" width="3.625" style="2" customWidth="1"/>
    <col min="3875" max="3875" width="4.125" style="2" customWidth="1"/>
    <col min="3876" max="3881" width="0" style="2" hidden="1" customWidth="1"/>
    <col min="3882" max="4109" width="13" style="2"/>
    <col min="4110" max="4110" width="6" style="2" customWidth="1"/>
    <col min="4111" max="4111" width="3.625" style="2" customWidth="1"/>
    <col min="4112" max="4115" width="4.625" style="2" customWidth="1"/>
    <col min="4116" max="4118" width="3.625" style="2" customWidth="1"/>
    <col min="4119" max="4122" width="4.25" style="2" customWidth="1"/>
    <col min="4123" max="4130" width="3.625" style="2" customWidth="1"/>
    <col min="4131" max="4131" width="4.125" style="2" customWidth="1"/>
    <col min="4132" max="4137" width="0" style="2" hidden="1" customWidth="1"/>
    <col min="4138" max="4365" width="13" style="2"/>
    <col min="4366" max="4366" width="6" style="2" customWidth="1"/>
    <col min="4367" max="4367" width="3.625" style="2" customWidth="1"/>
    <col min="4368" max="4371" width="4.625" style="2" customWidth="1"/>
    <col min="4372" max="4374" width="3.625" style="2" customWidth="1"/>
    <col min="4375" max="4378" width="4.25" style="2" customWidth="1"/>
    <col min="4379" max="4386" width="3.625" style="2" customWidth="1"/>
    <col min="4387" max="4387" width="4.125" style="2" customWidth="1"/>
    <col min="4388" max="4393" width="0" style="2" hidden="1" customWidth="1"/>
    <col min="4394" max="4621" width="13" style="2"/>
    <col min="4622" max="4622" width="6" style="2" customWidth="1"/>
    <col min="4623" max="4623" width="3.625" style="2" customWidth="1"/>
    <col min="4624" max="4627" width="4.625" style="2" customWidth="1"/>
    <col min="4628" max="4630" width="3.625" style="2" customWidth="1"/>
    <col min="4631" max="4634" width="4.25" style="2" customWidth="1"/>
    <col min="4635" max="4642" width="3.625" style="2" customWidth="1"/>
    <col min="4643" max="4643" width="4.125" style="2" customWidth="1"/>
    <col min="4644" max="4649" width="0" style="2" hidden="1" customWidth="1"/>
    <col min="4650" max="4877" width="13" style="2"/>
    <col min="4878" max="4878" width="6" style="2" customWidth="1"/>
    <col min="4879" max="4879" width="3.625" style="2" customWidth="1"/>
    <col min="4880" max="4883" width="4.625" style="2" customWidth="1"/>
    <col min="4884" max="4886" width="3.625" style="2" customWidth="1"/>
    <col min="4887" max="4890" width="4.25" style="2" customWidth="1"/>
    <col min="4891" max="4898" width="3.625" style="2" customWidth="1"/>
    <col min="4899" max="4899" width="4.125" style="2" customWidth="1"/>
    <col min="4900" max="4905" width="0" style="2" hidden="1" customWidth="1"/>
    <col min="4906" max="5133" width="13" style="2"/>
    <col min="5134" max="5134" width="6" style="2" customWidth="1"/>
    <col min="5135" max="5135" width="3.625" style="2" customWidth="1"/>
    <col min="5136" max="5139" width="4.625" style="2" customWidth="1"/>
    <col min="5140" max="5142" width="3.625" style="2" customWidth="1"/>
    <col min="5143" max="5146" width="4.25" style="2" customWidth="1"/>
    <col min="5147" max="5154" width="3.625" style="2" customWidth="1"/>
    <col min="5155" max="5155" width="4.125" style="2" customWidth="1"/>
    <col min="5156" max="5161" width="0" style="2" hidden="1" customWidth="1"/>
    <col min="5162" max="5389" width="13" style="2"/>
    <col min="5390" max="5390" width="6" style="2" customWidth="1"/>
    <col min="5391" max="5391" width="3.625" style="2" customWidth="1"/>
    <col min="5392" max="5395" width="4.625" style="2" customWidth="1"/>
    <col min="5396" max="5398" width="3.625" style="2" customWidth="1"/>
    <col min="5399" max="5402" width="4.25" style="2" customWidth="1"/>
    <col min="5403" max="5410" width="3.625" style="2" customWidth="1"/>
    <col min="5411" max="5411" width="4.125" style="2" customWidth="1"/>
    <col min="5412" max="5417" width="0" style="2" hidden="1" customWidth="1"/>
    <col min="5418" max="5645" width="13" style="2"/>
    <col min="5646" max="5646" width="6" style="2" customWidth="1"/>
    <col min="5647" max="5647" width="3.625" style="2" customWidth="1"/>
    <col min="5648" max="5651" width="4.625" style="2" customWidth="1"/>
    <col min="5652" max="5654" width="3.625" style="2" customWidth="1"/>
    <col min="5655" max="5658" width="4.25" style="2" customWidth="1"/>
    <col min="5659" max="5666" width="3.625" style="2" customWidth="1"/>
    <col min="5667" max="5667" width="4.125" style="2" customWidth="1"/>
    <col min="5668" max="5673" width="0" style="2" hidden="1" customWidth="1"/>
    <col min="5674" max="5901" width="13" style="2"/>
    <col min="5902" max="5902" width="6" style="2" customWidth="1"/>
    <col min="5903" max="5903" width="3.625" style="2" customWidth="1"/>
    <col min="5904" max="5907" width="4.625" style="2" customWidth="1"/>
    <col min="5908" max="5910" width="3.625" style="2" customWidth="1"/>
    <col min="5911" max="5914" width="4.25" style="2" customWidth="1"/>
    <col min="5915" max="5922" width="3.625" style="2" customWidth="1"/>
    <col min="5923" max="5923" width="4.125" style="2" customWidth="1"/>
    <col min="5924" max="5929" width="0" style="2" hidden="1" customWidth="1"/>
    <col min="5930" max="6157" width="13" style="2"/>
    <col min="6158" max="6158" width="6" style="2" customWidth="1"/>
    <col min="6159" max="6159" width="3.625" style="2" customWidth="1"/>
    <col min="6160" max="6163" width="4.625" style="2" customWidth="1"/>
    <col min="6164" max="6166" width="3.625" style="2" customWidth="1"/>
    <col min="6167" max="6170" width="4.25" style="2" customWidth="1"/>
    <col min="6171" max="6178" width="3.625" style="2" customWidth="1"/>
    <col min="6179" max="6179" width="4.125" style="2" customWidth="1"/>
    <col min="6180" max="6185" width="0" style="2" hidden="1" customWidth="1"/>
    <col min="6186" max="6413" width="13" style="2"/>
    <col min="6414" max="6414" width="6" style="2" customWidth="1"/>
    <col min="6415" max="6415" width="3.625" style="2" customWidth="1"/>
    <col min="6416" max="6419" width="4.625" style="2" customWidth="1"/>
    <col min="6420" max="6422" width="3.625" style="2" customWidth="1"/>
    <col min="6423" max="6426" width="4.25" style="2" customWidth="1"/>
    <col min="6427" max="6434" width="3.625" style="2" customWidth="1"/>
    <col min="6435" max="6435" width="4.125" style="2" customWidth="1"/>
    <col min="6436" max="6441" width="0" style="2" hidden="1" customWidth="1"/>
    <col min="6442" max="6669" width="13" style="2"/>
    <col min="6670" max="6670" width="6" style="2" customWidth="1"/>
    <col min="6671" max="6671" width="3.625" style="2" customWidth="1"/>
    <col min="6672" max="6675" width="4.625" style="2" customWidth="1"/>
    <col min="6676" max="6678" width="3.625" style="2" customWidth="1"/>
    <col min="6679" max="6682" width="4.25" style="2" customWidth="1"/>
    <col min="6683" max="6690" width="3.625" style="2" customWidth="1"/>
    <col min="6691" max="6691" width="4.125" style="2" customWidth="1"/>
    <col min="6692" max="6697" width="0" style="2" hidden="1" customWidth="1"/>
    <col min="6698" max="6925" width="13" style="2"/>
    <col min="6926" max="6926" width="6" style="2" customWidth="1"/>
    <col min="6927" max="6927" width="3.625" style="2" customWidth="1"/>
    <col min="6928" max="6931" width="4.625" style="2" customWidth="1"/>
    <col min="6932" max="6934" width="3.625" style="2" customWidth="1"/>
    <col min="6935" max="6938" width="4.25" style="2" customWidth="1"/>
    <col min="6939" max="6946" width="3.625" style="2" customWidth="1"/>
    <col min="6947" max="6947" width="4.125" style="2" customWidth="1"/>
    <col min="6948" max="6953" width="0" style="2" hidden="1" customWidth="1"/>
    <col min="6954" max="7181" width="13" style="2"/>
    <col min="7182" max="7182" width="6" style="2" customWidth="1"/>
    <col min="7183" max="7183" width="3.625" style="2" customWidth="1"/>
    <col min="7184" max="7187" width="4.625" style="2" customWidth="1"/>
    <col min="7188" max="7190" width="3.625" style="2" customWidth="1"/>
    <col min="7191" max="7194" width="4.25" style="2" customWidth="1"/>
    <col min="7195" max="7202" width="3.625" style="2" customWidth="1"/>
    <col min="7203" max="7203" width="4.125" style="2" customWidth="1"/>
    <col min="7204" max="7209" width="0" style="2" hidden="1" customWidth="1"/>
    <col min="7210" max="7437" width="13" style="2"/>
    <col min="7438" max="7438" width="6" style="2" customWidth="1"/>
    <col min="7439" max="7439" width="3.625" style="2" customWidth="1"/>
    <col min="7440" max="7443" width="4.625" style="2" customWidth="1"/>
    <col min="7444" max="7446" width="3.625" style="2" customWidth="1"/>
    <col min="7447" max="7450" width="4.25" style="2" customWidth="1"/>
    <col min="7451" max="7458" width="3.625" style="2" customWidth="1"/>
    <col min="7459" max="7459" width="4.125" style="2" customWidth="1"/>
    <col min="7460" max="7465" width="0" style="2" hidden="1" customWidth="1"/>
    <col min="7466" max="7693" width="13" style="2"/>
    <col min="7694" max="7694" width="6" style="2" customWidth="1"/>
    <col min="7695" max="7695" width="3.625" style="2" customWidth="1"/>
    <col min="7696" max="7699" width="4.625" style="2" customWidth="1"/>
    <col min="7700" max="7702" width="3.625" style="2" customWidth="1"/>
    <col min="7703" max="7706" width="4.25" style="2" customWidth="1"/>
    <col min="7707" max="7714" width="3.625" style="2" customWidth="1"/>
    <col min="7715" max="7715" width="4.125" style="2" customWidth="1"/>
    <col min="7716" max="7721" width="0" style="2" hidden="1" customWidth="1"/>
    <col min="7722" max="7949" width="13" style="2"/>
    <col min="7950" max="7950" width="6" style="2" customWidth="1"/>
    <col min="7951" max="7951" width="3.625" style="2" customWidth="1"/>
    <col min="7952" max="7955" width="4.625" style="2" customWidth="1"/>
    <col min="7956" max="7958" width="3.625" style="2" customWidth="1"/>
    <col min="7959" max="7962" width="4.25" style="2" customWidth="1"/>
    <col min="7963" max="7970" width="3.625" style="2" customWidth="1"/>
    <col min="7971" max="7971" width="4.125" style="2" customWidth="1"/>
    <col min="7972" max="7977" width="0" style="2" hidden="1" customWidth="1"/>
    <col min="7978" max="8205" width="13" style="2"/>
    <col min="8206" max="8206" width="6" style="2" customWidth="1"/>
    <col min="8207" max="8207" width="3.625" style="2" customWidth="1"/>
    <col min="8208" max="8211" width="4.625" style="2" customWidth="1"/>
    <col min="8212" max="8214" width="3.625" style="2" customWidth="1"/>
    <col min="8215" max="8218" width="4.25" style="2" customWidth="1"/>
    <col min="8219" max="8226" width="3.625" style="2" customWidth="1"/>
    <col min="8227" max="8227" width="4.125" style="2" customWidth="1"/>
    <col min="8228" max="8233" width="0" style="2" hidden="1" customWidth="1"/>
    <col min="8234" max="8461" width="13" style="2"/>
    <col min="8462" max="8462" width="6" style="2" customWidth="1"/>
    <col min="8463" max="8463" width="3.625" style="2" customWidth="1"/>
    <col min="8464" max="8467" width="4.625" style="2" customWidth="1"/>
    <col min="8468" max="8470" width="3.625" style="2" customWidth="1"/>
    <col min="8471" max="8474" width="4.25" style="2" customWidth="1"/>
    <col min="8475" max="8482" width="3.625" style="2" customWidth="1"/>
    <col min="8483" max="8483" width="4.125" style="2" customWidth="1"/>
    <col min="8484" max="8489" width="0" style="2" hidden="1" customWidth="1"/>
    <col min="8490" max="8717" width="13" style="2"/>
    <col min="8718" max="8718" width="6" style="2" customWidth="1"/>
    <col min="8719" max="8719" width="3.625" style="2" customWidth="1"/>
    <col min="8720" max="8723" width="4.625" style="2" customWidth="1"/>
    <col min="8724" max="8726" width="3.625" style="2" customWidth="1"/>
    <col min="8727" max="8730" width="4.25" style="2" customWidth="1"/>
    <col min="8731" max="8738" width="3.625" style="2" customWidth="1"/>
    <col min="8739" max="8739" width="4.125" style="2" customWidth="1"/>
    <col min="8740" max="8745" width="0" style="2" hidden="1" customWidth="1"/>
    <col min="8746" max="8973" width="13" style="2"/>
    <col min="8974" max="8974" width="6" style="2" customWidth="1"/>
    <col min="8975" max="8975" width="3.625" style="2" customWidth="1"/>
    <col min="8976" max="8979" width="4.625" style="2" customWidth="1"/>
    <col min="8980" max="8982" width="3.625" style="2" customWidth="1"/>
    <col min="8983" max="8986" width="4.25" style="2" customWidth="1"/>
    <col min="8987" max="8994" width="3.625" style="2" customWidth="1"/>
    <col min="8995" max="8995" width="4.125" style="2" customWidth="1"/>
    <col min="8996" max="9001" width="0" style="2" hidden="1" customWidth="1"/>
    <col min="9002" max="9229" width="13" style="2"/>
    <col min="9230" max="9230" width="6" style="2" customWidth="1"/>
    <col min="9231" max="9231" width="3.625" style="2" customWidth="1"/>
    <col min="9232" max="9235" width="4.625" style="2" customWidth="1"/>
    <col min="9236" max="9238" width="3.625" style="2" customWidth="1"/>
    <col min="9239" max="9242" width="4.25" style="2" customWidth="1"/>
    <col min="9243" max="9250" width="3.625" style="2" customWidth="1"/>
    <col min="9251" max="9251" width="4.125" style="2" customWidth="1"/>
    <col min="9252" max="9257" width="0" style="2" hidden="1" customWidth="1"/>
    <col min="9258" max="9485" width="13" style="2"/>
    <col min="9486" max="9486" width="6" style="2" customWidth="1"/>
    <col min="9487" max="9487" width="3.625" style="2" customWidth="1"/>
    <col min="9488" max="9491" width="4.625" style="2" customWidth="1"/>
    <col min="9492" max="9494" width="3.625" style="2" customWidth="1"/>
    <col min="9495" max="9498" width="4.25" style="2" customWidth="1"/>
    <col min="9499" max="9506" width="3.625" style="2" customWidth="1"/>
    <col min="9507" max="9507" width="4.125" style="2" customWidth="1"/>
    <col min="9508" max="9513" width="0" style="2" hidden="1" customWidth="1"/>
    <col min="9514" max="9741" width="13" style="2"/>
    <col min="9742" max="9742" width="6" style="2" customWidth="1"/>
    <col min="9743" max="9743" width="3.625" style="2" customWidth="1"/>
    <col min="9744" max="9747" width="4.625" style="2" customWidth="1"/>
    <col min="9748" max="9750" width="3.625" style="2" customWidth="1"/>
    <col min="9751" max="9754" width="4.25" style="2" customWidth="1"/>
    <col min="9755" max="9762" width="3.625" style="2" customWidth="1"/>
    <col min="9763" max="9763" width="4.125" style="2" customWidth="1"/>
    <col min="9764" max="9769" width="0" style="2" hidden="1" customWidth="1"/>
    <col min="9770" max="9997" width="13" style="2"/>
    <col min="9998" max="9998" width="6" style="2" customWidth="1"/>
    <col min="9999" max="9999" width="3.625" style="2" customWidth="1"/>
    <col min="10000" max="10003" width="4.625" style="2" customWidth="1"/>
    <col min="10004" max="10006" width="3.625" style="2" customWidth="1"/>
    <col min="10007" max="10010" width="4.25" style="2" customWidth="1"/>
    <col min="10011" max="10018" width="3.625" style="2" customWidth="1"/>
    <col min="10019" max="10019" width="4.125" style="2" customWidth="1"/>
    <col min="10020" max="10025" width="0" style="2" hidden="1" customWidth="1"/>
    <col min="10026" max="10253" width="13" style="2"/>
    <col min="10254" max="10254" width="6" style="2" customWidth="1"/>
    <col min="10255" max="10255" width="3.625" style="2" customWidth="1"/>
    <col min="10256" max="10259" width="4.625" style="2" customWidth="1"/>
    <col min="10260" max="10262" width="3.625" style="2" customWidth="1"/>
    <col min="10263" max="10266" width="4.25" style="2" customWidth="1"/>
    <col min="10267" max="10274" width="3.625" style="2" customWidth="1"/>
    <col min="10275" max="10275" width="4.125" style="2" customWidth="1"/>
    <col min="10276" max="10281" width="0" style="2" hidden="1" customWidth="1"/>
    <col min="10282" max="10509" width="13" style="2"/>
    <col min="10510" max="10510" width="6" style="2" customWidth="1"/>
    <col min="10511" max="10511" width="3.625" style="2" customWidth="1"/>
    <col min="10512" max="10515" width="4.625" style="2" customWidth="1"/>
    <col min="10516" max="10518" width="3.625" style="2" customWidth="1"/>
    <col min="10519" max="10522" width="4.25" style="2" customWidth="1"/>
    <col min="10523" max="10530" width="3.625" style="2" customWidth="1"/>
    <col min="10531" max="10531" width="4.125" style="2" customWidth="1"/>
    <col min="10532" max="10537" width="0" style="2" hidden="1" customWidth="1"/>
    <col min="10538" max="10765" width="13" style="2"/>
    <col min="10766" max="10766" width="6" style="2" customWidth="1"/>
    <col min="10767" max="10767" width="3.625" style="2" customWidth="1"/>
    <col min="10768" max="10771" width="4.625" style="2" customWidth="1"/>
    <col min="10772" max="10774" width="3.625" style="2" customWidth="1"/>
    <col min="10775" max="10778" width="4.25" style="2" customWidth="1"/>
    <col min="10779" max="10786" width="3.625" style="2" customWidth="1"/>
    <col min="10787" max="10787" width="4.125" style="2" customWidth="1"/>
    <col min="10788" max="10793" width="0" style="2" hidden="1" customWidth="1"/>
    <col min="10794" max="11021" width="13" style="2"/>
    <col min="11022" max="11022" width="6" style="2" customWidth="1"/>
    <col min="11023" max="11023" width="3.625" style="2" customWidth="1"/>
    <col min="11024" max="11027" width="4.625" style="2" customWidth="1"/>
    <col min="11028" max="11030" width="3.625" style="2" customWidth="1"/>
    <col min="11031" max="11034" width="4.25" style="2" customWidth="1"/>
    <col min="11035" max="11042" width="3.625" style="2" customWidth="1"/>
    <col min="11043" max="11043" width="4.125" style="2" customWidth="1"/>
    <col min="11044" max="11049" width="0" style="2" hidden="1" customWidth="1"/>
    <col min="11050" max="11277" width="13" style="2"/>
    <col min="11278" max="11278" width="6" style="2" customWidth="1"/>
    <col min="11279" max="11279" width="3.625" style="2" customWidth="1"/>
    <col min="11280" max="11283" width="4.625" style="2" customWidth="1"/>
    <col min="11284" max="11286" width="3.625" style="2" customWidth="1"/>
    <col min="11287" max="11290" width="4.25" style="2" customWidth="1"/>
    <col min="11291" max="11298" width="3.625" style="2" customWidth="1"/>
    <col min="11299" max="11299" width="4.125" style="2" customWidth="1"/>
    <col min="11300" max="11305" width="0" style="2" hidden="1" customWidth="1"/>
    <col min="11306" max="11533" width="13" style="2"/>
    <col min="11534" max="11534" width="6" style="2" customWidth="1"/>
    <col min="11535" max="11535" width="3.625" style="2" customWidth="1"/>
    <col min="11536" max="11539" width="4.625" style="2" customWidth="1"/>
    <col min="11540" max="11542" width="3.625" style="2" customWidth="1"/>
    <col min="11543" max="11546" width="4.25" style="2" customWidth="1"/>
    <col min="11547" max="11554" width="3.625" style="2" customWidth="1"/>
    <col min="11555" max="11555" width="4.125" style="2" customWidth="1"/>
    <col min="11556" max="11561" width="0" style="2" hidden="1" customWidth="1"/>
    <col min="11562" max="11789" width="13" style="2"/>
    <col min="11790" max="11790" width="6" style="2" customWidth="1"/>
    <col min="11791" max="11791" width="3.625" style="2" customWidth="1"/>
    <col min="11792" max="11795" width="4.625" style="2" customWidth="1"/>
    <col min="11796" max="11798" width="3.625" style="2" customWidth="1"/>
    <col min="11799" max="11802" width="4.25" style="2" customWidth="1"/>
    <col min="11803" max="11810" width="3.625" style="2" customWidth="1"/>
    <col min="11811" max="11811" width="4.125" style="2" customWidth="1"/>
    <col min="11812" max="11817" width="0" style="2" hidden="1" customWidth="1"/>
    <col min="11818" max="12045" width="13" style="2"/>
    <col min="12046" max="12046" width="6" style="2" customWidth="1"/>
    <col min="12047" max="12047" width="3.625" style="2" customWidth="1"/>
    <col min="12048" max="12051" width="4.625" style="2" customWidth="1"/>
    <col min="12052" max="12054" width="3.625" style="2" customWidth="1"/>
    <col min="12055" max="12058" width="4.25" style="2" customWidth="1"/>
    <col min="12059" max="12066" width="3.625" style="2" customWidth="1"/>
    <col min="12067" max="12067" width="4.125" style="2" customWidth="1"/>
    <col min="12068" max="12073" width="0" style="2" hidden="1" customWidth="1"/>
    <col min="12074" max="12301" width="13" style="2"/>
    <col min="12302" max="12302" width="6" style="2" customWidth="1"/>
    <col min="12303" max="12303" width="3.625" style="2" customWidth="1"/>
    <col min="12304" max="12307" width="4.625" style="2" customWidth="1"/>
    <col min="12308" max="12310" width="3.625" style="2" customWidth="1"/>
    <col min="12311" max="12314" width="4.25" style="2" customWidth="1"/>
    <col min="12315" max="12322" width="3.625" style="2" customWidth="1"/>
    <col min="12323" max="12323" width="4.125" style="2" customWidth="1"/>
    <col min="12324" max="12329" width="0" style="2" hidden="1" customWidth="1"/>
    <col min="12330" max="12557" width="13" style="2"/>
    <col min="12558" max="12558" width="6" style="2" customWidth="1"/>
    <col min="12559" max="12559" width="3.625" style="2" customWidth="1"/>
    <col min="12560" max="12563" width="4.625" style="2" customWidth="1"/>
    <col min="12564" max="12566" width="3.625" style="2" customWidth="1"/>
    <col min="12567" max="12570" width="4.25" style="2" customWidth="1"/>
    <col min="12571" max="12578" width="3.625" style="2" customWidth="1"/>
    <col min="12579" max="12579" width="4.125" style="2" customWidth="1"/>
    <col min="12580" max="12585" width="0" style="2" hidden="1" customWidth="1"/>
    <col min="12586" max="12813" width="13" style="2"/>
    <col min="12814" max="12814" width="6" style="2" customWidth="1"/>
    <col min="12815" max="12815" width="3.625" style="2" customWidth="1"/>
    <col min="12816" max="12819" width="4.625" style="2" customWidth="1"/>
    <col min="12820" max="12822" width="3.625" style="2" customWidth="1"/>
    <col min="12823" max="12826" width="4.25" style="2" customWidth="1"/>
    <col min="12827" max="12834" width="3.625" style="2" customWidth="1"/>
    <col min="12835" max="12835" width="4.125" style="2" customWidth="1"/>
    <col min="12836" max="12841" width="0" style="2" hidden="1" customWidth="1"/>
    <col min="12842" max="13069" width="13" style="2"/>
    <col min="13070" max="13070" width="6" style="2" customWidth="1"/>
    <col min="13071" max="13071" width="3.625" style="2" customWidth="1"/>
    <col min="13072" max="13075" width="4.625" style="2" customWidth="1"/>
    <col min="13076" max="13078" width="3.625" style="2" customWidth="1"/>
    <col min="13079" max="13082" width="4.25" style="2" customWidth="1"/>
    <col min="13083" max="13090" width="3.625" style="2" customWidth="1"/>
    <col min="13091" max="13091" width="4.125" style="2" customWidth="1"/>
    <col min="13092" max="13097" width="0" style="2" hidden="1" customWidth="1"/>
    <col min="13098" max="13325" width="13" style="2"/>
    <col min="13326" max="13326" width="6" style="2" customWidth="1"/>
    <col min="13327" max="13327" width="3.625" style="2" customWidth="1"/>
    <col min="13328" max="13331" width="4.625" style="2" customWidth="1"/>
    <col min="13332" max="13334" width="3.625" style="2" customWidth="1"/>
    <col min="13335" max="13338" width="4.25" style="2" customWidth="1"/>
    <col min="13339" max="13346" width="3.625" style="2" customWidth="1"/>
    <col min="13347" max="13347" width="4.125" style="2" customWidth="1"/>
    <col min="13348" max="13353" width="0" style="2" hidden="1" customWidth="1"/>
    <col min="13354" max="13581" width="13" style="2"/>
    <col min="13582" max="13582" width="6" style="2" customWidth="1"/>
    <col min="13583" max="13583" width="3.625" style="2" customWidth="1"/>
    <col min="13584" max="13587" width="4.625" style="2" customWidth="1"/>
    <col min="13588" max="13590" width="3.625" style="2" customWidth="1"/>
    <col min="13591" max="13594" width="4.25" style="2" customWidth="1"/>
    <col min="13595" max="13602" width="3.625" style="2" customWidth="1"/>
    <col min="13603" max="13603" width="4.125" style="2" customWidth="1"/>
    <col min="13604" max="13609" width="0" style="2" hidden="1" customWidth="1"/>
    <col min="13610" max="13837" width="13" style="2"/>
    <col min="13838" max="13838" width="6" style="2" customWidth="1"/>
    <col min="13839" max="13839" width="3.625" style="2" customWidth="1"/>
    <col min="13840" max="13843" width="4.625" style="2" customWidth="1"/>
    <col min="13844" max="13846" width="3.625" style="2" customWidth="1"/>
    <col min="13847" max="13850" width="4.25" style="2" customWidth="1"/>
    <col min="13851" max="13858" width="3.625" style="2" customWidth="1"/>
    <col min="13859" max="13859" width="4.125" style="2" customWidth="1"/>
    <col min="13860" max="13865" width="0" style="2" hidden="1" customWidth="1"/>
    <col min="13866" max="14093" width="13" style="2"/>
    <col min="14094" max="14094" width="6" style="2" customWidth="1"/>
    <col min="14095" max="14095" width="3.625" style="2" customWidth="1"/>
    <col min="14096" max="14099" width="4.625" style="2" customWidth="1"/>
    <col min="14100" max="14102" width="3.625" style="2" customWidth="1"/>
    <col min="14103" max="14106" width="4.25" style="2" customWidth="1"/>
    <col min="14107" max="14114" width="3.625" style="2" customWidth="1"/>
    <col min="14115" max="14115" width="4.125" style="2" customWidth="1"/>
    <col min="14116" max="14121" width="0" style="2" hidden="1" customWidth="1"/>
    <col min="14122" max="14349" width="13" style="2"/>
    <col min="14350" max="14350" width="6" style="2" customWidth="1"/>
    <col min="14351" max="14351" width="3.625" style="2" customWidth="1"/>
    <col min="14352" max="14355" width="4.625" style="2" customWidth="1"/>
    <col min="14356" max="14358" width="3.625" style="2" customWidth="1"/>
    <col min="14359" max="14362" width="4.25" style="2" customWidth="1"/>
    <col min="14363" max="14370" width="3.625" style="2" customWidth="1"/>
    <col min="14371" max="14371" width="4.125" style="2" customWidth="1"/>
    <col min="14372" max="14377" width="0" style="2" hidden="1" customWidth="1"/>
    <col min="14378" max="14605" width="13" style="2"/>
    <col min="14606" max="14606" width="6" style="2" customWidth="1"/>
    <col min="14607" max="14607" width="3.625" style="2" customWidth="1"/>
    <col min="14608" max="14611" width="4.625" style="2" customWidth="1"/>
    <col min="14612" max="14614" width="3.625" style="2" customWidth="1"/>
    <col min="14615" max="14618" width="4.25" style="2" customWidth="1"/>
    <col min="14619" max="14626" width="3.625" style="2" customWidth="1"/>
    <col min="14627" max="14627" width="4.125" style="2" customWidth="1"/>
    <col min="14628" max="14633" width="0" style="2" hidden="1" customWidth="1"/>
    <col min="14634" max="14861" width="13" style="2"/>
    <col min="14862" max="14862" width="6" style="2" customWidth="1"/>
    <col min="14863" max="14863" width="3.625" style="2" customWidth="1"/>
    <col min="14864" max="14867" width="4.625" style="2" customWidth="1"/>
    <col min="14868" max="14870" width="3.625" style="2" customWidth="1"/>
    <col min="14871" max="14874" width="4.25" style="2" customWidth="1"/>
    <col min="14875" max="14882" width="3.625" style="2" customWidth="1"/>
    <col min="14883" max="14883" width="4.125" style="2" customWidth="1"/>
    <col min="14884" max="14889" width="0" style="2" hidden="1" customWidth="1"/>
    <col min="14890" max="15117" width="13" style="2"/>
    <col min="15118" max="15118" width="6" style="2" customWidth="1"/>
    <col min="15119" max="15119" width="3.625" style="2" customWidth="1"/>
    <col min="15120" max="15123" width="4.625" style="2" customWidth="1"/>
    <col min="15124" max="15126" width="3.625" style="2" customWidth="1"/>
    <col min="15127" max="15130" width="4.25" style="2" customWidth="1"/>
    <col min="15131" max="15138" width="3.625" style="2" customWidth="1"/>
    <col min="15139" max="15139" width="4.125" style="2" customWidth="1"/>
    <col min="15140" max="15145" width="0" style="2" hidden="1" customWidth="1"/>
    <col min="15146" max="15373" width="13" style="2"/>
    <col min="15374" max="15374" width="6" style="2" customWidth="1"/>
    <col min="15375" max="15375" width="3.625" style="2" customWidth="1"/>
    <col min="15376" max="15379" width="4.625" style="2" customWidth="1"/>
    <col min="15380" max="15382" width="3.625" style="2" customWidth="1"/>
    <col min="15383" max="15386" width="4.25" style="2" customWidth="1"/>
    <col min="15387" max="15394" width="3.625" style="2" customWidth="1"/>
    <col min="15395" max="15395" width="4.125" style="2" customWidth="1"/>
    <col min="15396" max="15401" width="0" style="2" hidden="1" customWidth="1"/>
    <col min="15402" max="15629" width="13" style="2"/>
    <col min="15630" max="15630" width="6" style="2" customWidth="1"/>
    <col min="15631" max="15631" width="3.625" style="2" customWidth="1"/>
    <col min="15632" max="15635" width="4.625" style="2" customWidth="1"/>
    <col min="15636" max="15638" width="3.625" style="2" customWidth="1"/>
    <col min="15639" max="15642" width="4.25" style="2" customWidth="1"/>
    <col min="15643" max="15650" width="3.625" style="2" customWidth="1"/>
    <col min="15651" max="15651" width="4.125" style="2" customWidth="1"/>
    <col min="15652" max="15657" width="0" style="2" hidden="1" customWidth="1"/>
    <col min="15658" max="15885" width="13" style="2"/>
    <col min="15886" max="15886" width="6" style="2" customWidth="1"/>
    <col min="15887" max="15887" width="3.625" style="2" customWidth="1"/>
    <col min="15888" max="15891" width="4.625" style="2" customWidth="1"/>
    <col min="15892" max="15894" width="3.625" style="2" customWidth="1"/>
    <col min="15895" max="15898" width="4.25" style="2" customWidth="1"/>
    <col min="15899" max="15906" width="3.625" style="2" customWidth="1"/>
    <col min="15907" max="15907" width="4.125" style="2" customWidth="1"/>
    <col min="15908" max="15913" width="0" style="2" hidden="1" customWidth="1"/>
    <col min="15914" max="16141" width="13" style="2"/>
    <col min="16142" max="16142" width="6" style="2" customWidth="1"/>
    <col min="16143" max="16143" width="3.625" style="2" customWidth="1"/>
    <col min="16144" max="16147" width="4.625" style="2" customWidth="1"/>
    <col min="16148" max="16150" width="3.625" style="2" customWidth="1"/>
    <col min="16151" max="16154" width="4.25" style="2" customWidth="1"/>
    <col min="16155" max="16162" width="3.625" style="2" customWidth="1"/>
    <col min="16163" max="16163" width="4.125" style="2" customWidth="1"/>
    <col min="16164" max="16169" width="0" style="2" hidden="1" customWidth="1"/>
    <col min="16170" max="16384" width="13" style="2"/>
  </cols>
  <sheetData>
    <row r="1" spans="2:40" ht="15" customHeight="1" x14ac:dyDescent="0.4">
      <c r="B1" s="63" t="s">
        <v>825</v>
      </c>
      <c r="C1" s="63"/>
      <c r="D1" s="63"/>
      <c r="E1" s="63"/>
      <c r="F1" s="63"/>
      <c r="G1" s="63"/>
      <c r="H1" s="63"/>
      <c r="I1" s="63"/>
      <c r="J1" s="63"/>
      <c r="K1" s="63"/>
      <c r="L1" s="63"/>
      <c r="M1" s="63"/>
      <c r="N1" s="237" t="s">
        <v>808</v>
      </c>
      <c r="O1" s="237"/>
      <c r="P1" s="237"/>
      <c r="Q1" s="107" t="s">
        <v>809</v>
      </c>
      <c r="R1" s="107">
        <v>6</v>
      </c>
      <c r="S1" s="106" t="s">
        <v>810</v>
      </c>
      <c r="T1" s="107">
        <v>6</v>
      </c>
      <c r="U1" s="106" t="s">
        <v>812</v>
      </c>
      <c r="V1" s="106">
        <v>3</v>
      </c>
      <c r="W1" s="106" t="s">
        <v>811</v>
      </c>
    </row>
    <row r="2" spans="2:40" ht="18.75" customHeight="1" thickBot="1" x14ac:dyDescent="0.45">
      <c r="B2" s="198" t="s">
        <v>844</v>
      </c>
      <c r="C2" s="198"/>
      <c r="D2" s="198"/>
      <c r="E2" s="198"/>
      <c r="F2" s="198"/>
      <c r="G2" s="198"/>
      <c r="H2" s="198"/>
      <c r="I2" s="198"/>
      <c r="J2" s="198"/>
      <c r="K2" s="198"/>
      <c r="L2" s="198"/>
      <c r="M2" s="198"/>
      <c r="N2" s="198"/>
      <c r="O2" s="198"/>
      <c r="P2" s="198"/>
      <c r="Q2" s="198"/>
      <c r="R2" s="198"/>
      <c r="S2" s="198"/>
      <c r="T2" s="198"/>
      <c r="U2" s="198"/>
      <c r="V2" s="198"/>
      <c r="W2" s="198"/>
      <c r="X2" s="1"/>
      <c r="Y2" s="1"/>
      <c r="Z2" s="1"/>
      <c r="AA2" s="1"/>
      <c r="AB2" s="1"/>
      <c r="AC2" s="1"/>
      <c r="AD2" s="1"/>
      <c r="AE2" s="1"/>
      <c r="AF2" s="1"/>
      <c r="AG2" s="1"/>
      <c r="AH2" s="1"/>
      <c r="AI2" s="1"/>
      <c r="AJ2" s="1"/>
      <c r="AK2" s="1"/>
      <c r="AL2" s="1"/>
      <c r="AM2" s="1"/>
      <c r="AN2" s="1"/>
    </row>
    <row r="3" spans="2:40" ht="18.75" customHeight="1" thickBot="1" x14ac:dyDescent="0.45">
      <c r="B3" s="199" t="s">
        <v>0</v>
      </c>
      <c r="C3" s="200"/>
      <c r="D3" s="201"/>
      <c r="E3" s="202" t="s">
        <v>425</v>
      </c>
      <c r="F3" s="203"/>
      <c r="G3" s="9">
        <v>6</v>
      </c>
      <c r="H3" s="4" t="s">
        <v>15</v>
      </c>
      <c r="I3" s="9">
        <v>8</v>
      </c>
      <c r="J3" s="4" t="s">
        <v>16</v>
      </c>
      <c r="K3" s="92">
        <v>30</v>
      </c>
      <c r="L3" s="4" t="s">
        <v>17</v>
      </c>
      <c r="M3" s="5"/>
      <c r="N3" s="6"/>
      <c r="O3" s="204" t="s">
        <v>1</v>
      </c>
      <c r="P3" s="205"/>
      <c r="Q3" s="206"/>
      <c r="R3" s="727" t="s">
        <v>814</v>
      </c>
      <c r="S3" s="728"/>
      <c r="T3" s="728"/>
      <c r="U3" s="728"/>
      <c r="V3" s="728"/>
      <c r="W3" s="729"/>
      <c r="X3" s="1"/>
      <c r="Y3" s="1"/>
      <c r="Z3" s="1"/>
      <c r="AA3" s="1"/>
      <c r="AB3" s="1"/>
      <c r="AC3" s="1"/>
      <c r="AD3" s="1"/>
      <c r="AE3" s="1"/>
      <c r="AF3" s="1"/>
      <c r="AG3" s="1"/>
      <c r="AH3" s="1"/>
      <c r="AI3" s="1"/>
      <c r="AJ3" s="1"/>
      <c r="AK3" s="1"/>
      <c r="AL3" s="1"/>
      <c r="AM3" s="1"/>
      <c r="AN3" s="1"/>
    </row>
    <row r="4" spans="2:40" ht="14.1" customHeight="1" x14ac:dyDescent="0.4">
      <c r="B4" s="210" t="s">
        <v>5</v>
      </c>
      <c r="C4" s="211"/>
      <c r="D4" s="212"/>
      <c r="E4" s="730" t="s">
        <v>429</v>
      </c>
      <c r="F4" s="731"/>
      <c r="G4" s="731"/>
      <c r="H4" s="731"/>
      <c r="I4" s="731"/>
      <c r="J4" s="732"/>
      <c r="K4" s="214" t="s">
        <v>6</v>
      </c>
      <c r="L4" s="215"/>
      <c r="M4" s="216" t="s">
        <v>430</v>
      </c>
      <c r="N4" s="217"/>
      <c r="O4" s="210" t="s">
        <v>5</v>
      </c>
      <c r="P4" s="211"/>
      <c r="Q4" s="212"/>
      <c r="R4" s="730" t="s">
        <v>815</v>
      </c>
      <c r="S4" s="731"/>
      <c r="T4" s="731"/>
      <c r="U4" s="731"/>
      <c r="V4" s="731"/>
      <c r="W4" s="736"/>
      <c r="X4" s="1"/>
      <c r="Y4" s="1"/>
      <c r="Z4" s="1"/>
      <c r="AA4" s="1"/>
      <c r="AB4" s="1"/>
      <c r="AC4" s="1"/>
      <c r="AD4" s="1"/>
      <c r="AE4" s="1"/>
      <c r="AF4" s="1"/>
      <c r="AG4" s="1"/>
      <c r="AH4" s="1"/>
      <c r="AI4" s="1"/>
      <c r="AJ4" s="1"/>
      <c r="AK4" s="1"/>
      <c r="AL4" s="1"/>
      <c r="AM4" s="1"/>
      <c r="AN4" s="1"/>
    </row>
    <row r="5" spans="2:40" ht="12.6" customHeight="1" x14ac:dyDescent="0.4">
      <c r="B5" s="138" t="s">
        <v>4</v>
      </c>
      <c r="C5" s="139"/>
      <c r="D5" s="140"/>
      <c r="E5" s="708" t="s">
        <v>428</v>
      </c>
      <c r="F5" s="709"/>
      <c r="G5" s="709"/>
      <c r="H5" s="709"/>
      <c r="I5" s="709"/>
      <c r="J5" s="709"/>
      <c r="K5" s="148" t="s">
        <v>70</v>
      </c>
      <c r="L5" s="149"/>
      <c r="M5" s="152">
        <v>14</v>
      </c>
      <c r="N5" s="153"/>
      <c r="O5" s="712" t="s">
        <v>7</v>
      </c>
      <c r="P5" s="713"/>
      <c r="Q5" s="714"/>
      <c r="R5" s="715" t="s">
        <v>813</v>
      </c>
      <c r="S5" s="716"/>
      <c r="T5" s="716"/>
      <c r="U5" s="716"/>
      <c r="V5" s="716"/>
      <c r="W5" s="717"/>
      <c r="X5" s="1"/>
      <c r="Y5" s="1"/>
      <c r="Z5" s="1"/>
      <c r="AA5" s="1"/>
      <c r="AB5" s="1"/>
      <c r="AC5" s="1"/>
      <c r="AD5" s="1"/>
      <c r="AE5" s="1"/>
      <c r="AF5" s="1"/>
      <c r="AG5" s="1"/>
      <c r="AH5" s="1"/>
      <c r="AI5" s="1"/>
      <c r="AJ5" s="1"/>
      <c r="AK5" s="1"/>
      <c r="AL5" s="1"/>
      <c r="AM5" s="1"/>
      <c r="AN5" s="1"/>
    </row>
    <row r="6" spans="2:40" ht="12.6" customHeight="1" thickBot="1" x14ac:dyDescent="0.45">
      <c r="B6" s="141"/>
      <c r="C6" s="142"/>
      <c r="D6" s="143"/>
      <c r="E6" s="710"/>
      <c r="F6" s="711"/>
      <c r="G6" s="711"/>
      <c r="H6" s="711"/>
      <c r="I6" s="711"/>
      <c r="J6" s="711"/>
      <c r="K6" s="150"/>
      <c r="L6" s="151"/>
      <c r="M6" s="154"/>
      <c r="N6" s="155"/>
      <c r="O6" s="159"/>
      <c r="P6" s="160"/>
      <c r="Q6" s="161"/>
      <c r="R6" s="710"/>
      <c r="S6" s="711"/>
      <c r="T6" s="711"/>
      <c r="U6" s="711"/>
      <c r="V6" s="711"/>
      <c r="W6" s="718"/>
      <c r="X6" s="3"/>
      <c r="Y6" s="3"/>
      <c r="Z6" s="3"/>
      <c r="AA6" s="3"/>
      <c r="AB6" s="3"/>
      <c r="AC6" s="3"/>
      <c r="AD6" s="3"/>
      <c r="AE6" s="3"/>
      <c r="AF6" s="3"/>
      <c r="AG6" s="3"/>
      <c r="AH6" s="3"/>
      <c r="AI6" s="3"/>
      <c r="AJ6" s="3"/>
      <c r="AK6" s="1"/>
      <c r="AL6" s="3"/>
      <c r="AM6" s="1"/>
      <c r="AN6" s="1"/>
    </row>
    <row r="7" spans="2:40" ht="14.45" customHeight="1" x14ac:dyDescent="0.4">
      <c r="B7" s="178" t="s">
        <v>2</v>
      </c>
      <c r="C7" s="179"/>
      <c r="D7" s="180"/>
      <c r="E7" s="733" t="s">
        <v>432</v>
      </c>
      <c r="F7" s="719"/>
      <c r="G7" s="719"/>
      <c r="H7" s="719"/>
      <c r="I7" s="719"/>
      <c r="J7" s="719"/>
      <c r="K7" s="185" t="s">
        <v>11</v>
      </c>
      <c r="L7" s="185"/>
      <c r="M7" s="186" t="s">
        <v>433</v>
      </c>
      <c r="N7" s="186"/>
      <c r="O7" s="186"/>
      <c r="P7" s="186"/>
      <c r="Q7" s="186"/>
      <c r="R7" s="187" t="s">
        <v>10</v>
      </c>
      <c r="S7" s="188"/>
      <c r="T7" s="189"/>
      <c r="U7" s="189"/>
      <c r="V7" s="189"/>
      <c r="W7" s="57" t="s">
        <v>9</v>
      </c>
      <c r="X7" s="1"/>
      <c r="Y7" s="1"/>
      <c r="Z7" s="1"/>
      <c r="AA7" s="1"/>
      <c r="AB7" s="1"/>
      <c r="AC7" s="1"/>
      <c r="AD7" s="1"/>
      <c r="AE7" s="1"/>
      <c r="AF7" s="1"/>
      <c r="AG7" s="1"/>
      <c r="AH7" s="1"/>
      <c r="AI7" s="1"/>
      <c r="AJ7" s="1"/>
      <c r="AK7" s="1"/>
      <c r="AL7" s="1"/>
      <c r="AM7" s="1"/>
      <c r="AN7" s="1"/>
    </row>
    <row r="8" spans="2:40" ht="14.45" customHeight="1" x14ac:dyDescent="0.4">
      <c r="B8" s="164"/>
      <c r="C8" s="165"/>
      <c r="D8" s="166"/>
      <c r="E8" s="734"/>
      <c r="F8" s="735"/>
      <c r="G8" s="735"/>
      <c r="H8" s="735"/>
      <c r="I8" s="735"/>
      <c r="J8" s="735"/>
      <c r="K8" s="190" t="s">
        <v>12</v>
      </c>
      <c r="L8" s="190"/>
      <c r="M8" s="191"/>
      <c r="N8" s="191"/>
      <c r="O8" s="191"/>
      <c r="P8" s="191"/>
      <c r="Q8" s="191"/>
      <c r="R8" s="7"/>
      <c r="S8" s="7"/>
      <c r="T8" s="7"/>
      <c r="U8" s="7"/>
      <c r="V8" s="7"/>
      <c r="W8" s="8"/>
      <c r="X8" s="1"/>
      <c r="Y8" s="1"/>
      <c r="Z8" s="1"/>
      <c r="AA8" s="1"/>
      <c r="AB8" s="1"/>
      <c r="AC8" s="1"/>
      <c r="AD8" s="1"/>
      <c r="AE8" s="1"/>
      <c r="AF8" s="1"/>
      <c r="AG8" s="1"/>
      <c r="AH8" s="1"/>
      <c r="AI8" s="1"/>
      <c r="AJ8" s="1"/>
      <c r="AK8" s="1"/>
      <c r="AL8" s="1"/>
      <c r="AM8" s="1"/>
      <c r="AN8" s="1"/>
    </row>
    <row r="9" spans="2:40" ht="18.75" customHeight="1" x14ac:dyDescent="0.4">
      <c r="B9" s="164" t="s">
        <v>3</v>
      </c>
      <c r="C9" s="165"/>
      <c r="D9" s="166"/>
      <c r="E9" s="60" t="s">
        <v>19</v>
      </c>
      <c r="F9" s="700" t="s">
        <v>434</v>
      </c>
      <c r="G9" s="700"/>
      <c r="H9" s="10" t="s">
        <v>23</v>
      </c>
      <c r="I9" s="701" t="s">
        <v>435</v>
      </c>
      <c r="J9" s="702"/>
      <c r="K9" s="24"/>
      <c r="L9" s="24"/>
      <c r="M9" s="24"/>
      <c r="N9" s="24"/>
      <c r="O9" s="24"/>
      <c r="P9" s="24"/>
      <c r="Q9" s="24"/>
      <c r="R9" s="58" t="s">
        <v>21</v>
      </c>
      <c r="S9" s="703" t="s">
        <v>436</v>
      </c>
      <c r="T9" s="703"/>
      <c r="U9" s="703"/>
      <c r="V9" s="703"/>
      <c r="W9" s="704"/>
      <c r="X9" s="1"/>
      <c r="Y9" s="1"/>
      <c r="Z9" s="1"/>
      <c r="AA9" s="1"/>
      <c r="AB9" s="1"/>
      <c r="AC9" s="1"/>
      <c r="AD9" s="1"/>
      <c r="AE9" s="1"/>
      <c r="AF9" s="1"/>
      <c r="AG9" s="1"/>
      <c r="AH9" s="1"/>
      <c r="AI9" s="1"/>
      <c r="AJ9" s="1"/>
      <c r="AK9" s="1"/>
      <c r="AL9" s="1"/>
      <c r="AM9" s="1"/>
      <c r="AN9" s="1"/>
    </row>
    <row r="10" spans="2:40" ht="18.75" customHeight="1" thickBot="1" x14ac:dyDescent="0.45">
      <c r="B10" s="167"/>
      <c r="C10" s="168"/>
      <c r="D10" s="169"/>
      <c r="E10" s="64" t="s">
        <v>20</v>
      </c>
      <c r="F10" s="705" t="s">
        <v>438</v>
      </c>
      <c r="G10" s="705"/>
      <c r="H10" s="705"/>
      <c r="I10" s="705"/>
      <c r="J10" s="705"/>
      <c r="K10" s="705"/>
      <c r="L10" s="705"/>
      <c r="M10" s="705"/>
      <c r="N10" s="705"/>
      <c r="O10" s="705"/>
      <c r="P10" s="705"/>
      <c r="Q10" s="705"/>
      <c r="R10" s="59" t="s">
        <v>22</v>
      </c>
      <c r="S10" s="706" t="s">
        <v>437</v>
      </c>
      <c r="T10" s="706"/>
      <c r="U10" s="706"/>
      <c r="V10" s="706"/>
      <c r="W10" s="707"/>
      <c r="X10" s="1"/>
      <c r="Y10" s="1"/>
      <c r="Z10" s="1"/>
      <c r="AA10" s="1"/>
      <c r="AB10" s="1"/>
      <c r="AC10" s="1"/>
      <c r="AD10" s="1"/>
      <c r="AE10" s="1"/>
      <c r="AF10" s="1"/>
      <c r="AG10" s="1"/>
      <c r="AH10" s="1"/>
      <c r="AI10" s="1"/>
      <c r="AJ10" s="1"/>
      <c r="AK10" s="1"/>
      <c r="AL10" s="1"/>
      <c r="AM10" s="1"/>
      <c r="AN10" s="1"/>
    </row>
    <row r="11" spans="2:40" ht="6.95" customHeight="1" x14ac:dyDescent="0.4">
      <c r="B11" s="233" t="s">
        <v>333</v>
      </c>
      <c r="C11" s="234"/>
      <c r="D11" s="235"/>
      <c r="E11" s="242" t="s">
        <v>13</v>
      </c>
      <c r="F11" s="243"/>
      <c r="G11" s="243"/>
      <c r="H11" s="243"/>
      <c r="I11" s="243"/>
      <c r="J11" s="243"/>
      <c r="K11" s="244"/>
      <c r="L11" s="719" t="s">
        <v>439</v>
      </c>
      <c r="M11" s="719"/>
      <c r="N11" s="719"/>
      <c r="O11" s="719"/>
      <c r="P11" s="719"/>
      <c r="Q11" s="719"/>
      <c r="R11" s="719"/>
      <c r="S11" s="719"/>
      <c r="T11" s="719"/>
      <c r="U11" s="719"/>
      <c r="V11" s="719"/>
      <c r="W11" s="720"/>
      <c r="X11" s="1"/>
      <c r="Z11" s="1"/>
      <c r="AA11" s="1"/>
      <c r="AB11" s="1"/>
      <c r="AC11" s="1"/>
      <c r="AD11" s="1"/>
      <c r="AE11" s="1"/>
      <c r="AF11" s="1"/>
      <c r="AG11" s="1"/>
      <c r="AH11" s="1"/>
      <c r="AI11" s="1"/>
      <c r="AJ11" s="1"/>
      <c r="AK11" s="1"/>
      <c r="AL11" s="1"/>
      <c r="AM11" s="1"/>
      <c r="AN11" s="1"/>
    </row>
    <row r="12" spans="2:40" ht="6.95" customHeight="1" x14ac:dyDescent="0.4">
      <c r="B12" s="236"/>
      <c r="C12" s="237"/>
      <c r="D12" s="238"/>
      <c r="E12" s="245"/>
      <c r="F12" s="246"/>
      <c r="G12" s="246"/>
      <c r="H12" s="246"/>
      <c r="I12" s="246"/>
      <c r="J12" s="246"/>
      <c r="K12" s="247"/>
      <c r="L12" s="721"/>
      <c r="M12" s="721"/>
      <c r="N12" s="721"/>
      <c r="O12" s="721"/>
      <c r="P12" s="721"/>
      <c r="Q12" s="721"/>
      <c r="R12" s="721"/>
      <c r="S12" s="721"/>
      <c r="T12" s="721"/>
      <c r="U12" s="721"/>
      <c r="V12" s="721"/>
      <c r="W12" s="722"/>
      <c r="X12" s="1"/>
      <c r="Z12" s="1"/>
      <c r="AA12" s="1"/>
      <c r="AB12" s="1"/>
      <c r="AC12" s="1"/>
      <c r="AD12" s="1"/>
      <c r="AE12" s="1"/>
      <c r="AF12" s="1"/>
      <c r="AG12" s="1"/>
      <c r="AH12" s="1"/>
      <c r="AI12" s="1"/>
      <c r="AJ12" s="1"/>
      <c r="AL12" s="1"/>
      <c r="AM12" s="1"/>
      <c r="AN12" s="1"/>
    </row>
    <row r="13" spans="2:40" ht="6.95" customHeight="1" x14ac:dyDescent="0.4">
      <c r="B13" s="236"/>
      <c r="C13" s="237"/>
      <c r="D13" s="238"/>
      <c r="E13" s="251" t="s">
        <v>348</v>
      </c>
      <c r="F13" s="252"/>
      <c r="G13" s="252"/>
      <c r="H13" s="252"/>
      <c r="I13" s="252"/>
      <c r="J13" s="252"/>
      <c r="K13" s="253"/>
      <c r="L13" s="257" t="s">
        <v>440</v>
      </c>
      <c r="M13" s="258"/>
      <c r="N13" s="258"/>
      <c r="O13" s="258"/>
      <c r="P13" s="258"/>
      <c r="Q13" s="258"/>
      <c r="R13" s="258"/>
      <c r="S13" s="258"/>
      <c r="T13" s="258"/>
      <c r="U13" s="258"/>
      <c r="V13" s="258"/>
      <c r="W13" s="259"/>
      <c r="X13" s="1"/>
      <c r="Z13" s="1"/>
      <c r="AA13" s="1"/>
      <c r="AB13" s="1"/>
      <c r="AC13" s="1"/>
      <c r="AD13" s="1"/>
      <c r="AE13" s="1"/>
      <c r="AF13" s="1"/>
      <c r="AG13" s="1"/>
      <c r="AH13" s="1"/>
      <c r="AI13" s="1"/>
      <c r="AJ13" s="1"/>
      <c r="AL13" s="1"/>
      <c r="AM13" s="1"/>
      <c r="AN13" s="1"/>
    </row>
    <row r="14" spans="2:40" ht="6.95" customHeight="1" thickBot="1" x14ac:dyDescent="0.45">
      <c r="B14" s="239"/>
      <c r="C14" s="240"/>
      <c r="D14" s="241"/>
      <c r="E14" s="254"/>
      <c r="F14" s="255"/>
      <c r="G14" s="255"/>
      <c r="H14" s="255"/>
      <c r="I14" s="255"/>
      <c r="J14" s="255"/>
      <c r="K14" s="256"/>
      <c r="L14" s="154"/>
      <c r="M14" s="260"/>
      <c r="N14" s="260"/>
      <c r="O14" s="260"/>
      <c r="P14" s="260"/>
      <c r="Q14" s="260"/>
      <c r="R14" s="260"/>
      <c r="S14" s="260"/>
      <c r="T14" s="260"/>
      <c r="U14" s="260"/>
      <c r="V14" s="260"/>
      <c r="W14" s="155"/>
      <c r="X14" s="1"/>
      <c r="Z14" s="1"/>
      <c r="AA14" s="1"/>
      <c r="AB14" s="1"/>
      <c r="AC14" s="1"/>
      <c r="AD14" s="1"/>
      <c r="AE14" s="1"/>
      <c r="AF14" s="1"/>
      <c r="AG14" s="1"/>
      <c r="AH14" s="1"/>
      <c r="AI14" s="1"/>
      <c r="AJ14" s="1"/>
      <c r="AL14" s="3"/>
      <c r="AM14" s="3"/>
      <c r="AN14" s="3"/>
    </row>
    <row r="15" spans="2:40" ht="12.95" customHeight="1" thickBot="1" x14ac:dyDescent="0.45">
      <c r="B15" s="202" t="s">
        <v>568</v>
      </c>
      <c r="C15" s="203"/>
      <c r="D15" s="276"/>
      <c r="E15" s="277" t="s">
        <v>569</v>
      </c>
      <c r="F15" s="278"/>
      <c r="G15" s="278"/>
      <c r="H15" s="278"/>
      <c r="I15" s="279"/>
      <c r="J15" s="698" t="s">
        <v>577</v>
      </c>
      <c r="K15" s="698"/>
      <c r="L15" s="698"/>
      <c r="M15" s="698"/>
      <c r="N15" s="698"/>
      <c r="O15" s="698"/>
      <c r="P15" s="698"/>
      <c r="Q15" s="698"/>
      <c r="R15" s="698"/>
      <c r="S15" s="698"/>
      <c r="T15" s="698"/>
      <c r="U15" s="698"/>
      <c r="V15" s="698"/>
      <c r="W15" s="699"/>
      <c r="X15" s="1"/>
      <c r="Z15" s="1"/>
      <c r="AA15" s="1"/>
      <c r="AB15" s="1"/>
      <c r="AC15" s="1"/>
      <c r="AD15" s="1"/>
      <c r="AE15" s="1"/>
      <c r="AF15" s="1"/>
      <c r="AG15" s="1"/>
      <c r="AH15" s="1"/>
      <c r="AI15" s="1"/>
      <c r="AJ15" s="1"/>
      <c r="AL15" s="3"/>
      <c r="AM15" s="3"/>
      <c r="AN15" s="3"/>
    </row>
    <row r="16" spans="2:40" ht="15" customHeight="1" x14ac:dyDescent="0.4">
      <c r="B16" s="261" t="s">
        <v>24</v>
      </c>
      <c r="C16" s="262"/>
      <c r="D16" s="263"/>
      <c r="E16" s="264" t="s">
        <v>68</v>
      </c>
      <c r="F16" s="265"/>
      <c r="G16" s="265"/>
      <c r="H16" s="265"/>
      <c r="I16" s="265"/>
      <c r="J16" s="687"/>
      <c r="K16" s="687"/>
      <c r="L16" s="687"/>
      <c r="M16" s="687"/>
      <c r="N16" s="687"/>
      <c r="O16" s="687"/>
      <c r="P16" s="687"/>
      <c r="Q16" s="687"/>
      <c r="R16" s="687"/>
      <c r="S16" s="687"/>
      <c r="T16" s="687"/>
      <c r="U16" s="687"/>
      <c r="V16" s="687"/>
      <c r="W16" s="688"/>
      <c r="X16" s="3"/>
      <c r="Z16" s="3"/>
      <c r="AA16" s="3"/>
      <c r="AB16" s="3"/>
      <c r="AC16" s="3"/>
      <c r="AD16" s="3"/>
      <c r="AE16" s="3"/>
      <c r="AF16" s="3"/>
      <c r="AG16" s="3"/>
      <c r="AH16" s="3"/>
      <c r="AI16" s="3"/>
      <c r="AJ16" s="3"/>
      <c r="AL16" s="3"/>
      <c r="AM16" s="3"/>
      <c r="AN16" s="3"/>
    </row>
    <row r="17" spans="2:40" ht="9.9499999999999993" customHeight="1" x14ac:dyDescent="0.4">
      <c r="B17" s="129"/>
      <c r="C17" s="130"/>
      <c r="D17" s="131"/>
      <c r="E17" s="673" t="s">
        <v>71</v>
      </c>
      <c r="F17" s="674"/>
      <c r="G17" s="657" t="s">
        <v>534</v>
      </c>
      <c r="H17" s="658"/>
      <c r="I17" s="659"/>
      <c r="J17" s="667" t="s">
        <v>823</v>
      </c>
      <c r="K17" s="667"/>
      <c r="L17" s="667"/>
      <c r="M17" s="667"/>
      <c r="N17" s="667"/>
      <c r="O17" s="667"/>
      <c r="P17" s="667"/>
      <c r="Q17" s="667"/>
      <c r="R17" s="667"/>
      <c r="S17" s="667"/>
      <c r="T17" s="667"/>
      <c r="U17" s="667"/>
      <c r="V17" s="667"/>
      <c r="W17" s="668"/>
      <c r="X17" s="3"/>
      <c r="Z17" s="3"/>
      <c r="AA17" s="3"/>
      <c r="AB17" s="3"/>
      <c r="AC17" s="3"/>
      <c r="AD17" s="3"/>
      <c r="AE17" s="3"/>
      <c r="AF17" s="3"/>
      <c r="AG17" s="3"/>
      <c r="AH17" s="3"/>
      <c r="AI17" s="3"/>
      <c r="AJ17" s="3"/>
      <c r="AK17" s="3"/>
      <c r="AL17" s="3"/>
      <c r="AM17" s="3"/>
      <c r="AN17" s="3"/>
    </row>
    <row r="18" spans="2:40" ht="9.9499999999999993" customHeight="1" x14ac:dyDescent="0.4">
      <c r="B18" s="129"/>
      <c r="C18" s="130"/>
      <c r="D18" s="131"/>
      <c r="E18" s="689"/>
      <c r="F18" s="690"/>
      <c r="G18" s="660"/>
      <c r="H18" s="661"/>
      <c r="I18" s="662"/>
      <c r="J18" s="669"/>
      <c r="K18" s="669"/>
      <c r="L18" s="669"/>
      <c r="M18" s="669"/>
      <c r="N18" s="669"/>
      <c r="O18" s="669"/>
      <c r="P18" s="669"/>
      <c r="Q18" s="669"/>
      <c r="R18" s="669"/>
      <c r="S18" s="669"/>
      <c r="T18" s="669"/>
      <c r="U18" s="669"/>
      <c r="V18" s="669"/>
      <c r="W18" s="670"/>
      <c r="X18" s="1"/>
      <c r="Z18" s="1"/>
      <c r="AA18" s="1"/>
      <c r="AB18" s="32"/>
      <c r="AC18" s="1"/>
      <c r="AD18" s="1"/>
      <c r="AE18" s="1"/>
      <c r="AF18" s="1"/>
      <c r="AG18" s="1"/>
      <c r="AH18" s="1"/>
      <c r="AI18" s="1"/>
      <c r="AJ18" s="1"/>
      <c r="AK18" s="1"/>
      <c r="AL18" s="1"/>
      <c r="AM18" s="1"/>
      <c r="AN18" s="1"/>
    </row>
    <row r="19" spans="2:40" ht="9.9499999999999993" customHeight="1" x14ac:dyDescent="0.4">
      <c r="B19" s="129"/>
      <c r="C19" s="130"/>
      <c r="D19" s="131"/>
      <c r="E19" s="691"/>
      <c r="F19" s="692"/>
      <c r="G19" s="663"/>
      <c r="H19" s="664"/>
      <c r="I19" s="665"/>
      <c r="J19" s="671"/>
      <c r="K19" s="671"/>
      <c r="L19" s="671"/>
      <c r="M19" s="671"/>
      <c r="N19" s="671"/>
      <c r="O19" s="671"/>
      <c r="P19" s="671"/>
      <c r="Q19" s="671"/>
      <c r="R19" s="671"/>
      <c r="S19" s="671"/>
      <c r="T19" s="671"/>
      <c r="U19" s="671"/>
      <c r="V19" s="671"/>
      <c r="W19" s="672"/>
      <c r="X19" s="1"/>
      <c r="Z19" s="1"/>
      <c r="AA19" s="1"/>
      <c r="AB19" s="32"/>
      <c r="AC19" s="1"/>
      <c r="AD19" s="1"/>
      <c r="AE19" s="1"/>
      <c r="AF19" s="1"/>
      <c r="AG19" s="1"/>
      <c r="AH19" s="1"/>
      <c r="AI19" s="1"/>
      <c r="AJ19" s="1"/>
      <c r="AK19" s="1"/>
      <c r="AL19" s="1"/>
      <c r="AM19" s="1"/>
      <c r="AN19" s="1"/>
    </row>
    <row r="20" spans="2:40" ht="11.25" customHeight="1" x14ac:dyDescent="0.4">
      <c r="B20" s="129"/>
      <c r="C20" s="130"/>
      <c r="D20" s="131"/>
      <c r="E20" s="673" t="s">
        <v>66</v>
      </c>
      <c r="F20" s="674"/>
      <c r="G20" s="657" t="s">
        <v>533</v>
      </c>
      <c r="H20" s="658"/>
      <c r="I20" s="659"/>
      <c r="J20" s="693" t="s">
        <v>441</v>
      </c>
      <c r="K20" s="694"/>
      <c r="L20" s="694"/>
      <c r="M20" s="694"/>
      <c r="N20" s="694"/>
      <c r="O20" s="694"/>
      <c r="P20" s="694"/>
      <c r="Q20" s="694"/>
      <c r="R20" s="694"/>
      <c r="S20" s="694"/>
      <c r="T20" s="694"/>
      <c r="U20" s="694"/>
      <c r="V20" s="694"/>
      <c r="W20" s="695"/>
      <c r="X20" s="1"/>
      <c r="Z20" s="1"/>
      <c r="AA20" s="1"/>
      <c r="AB20" s="32"/>
      <c r="AC20" s="1"/>
      <c r="AD20" s="1"/>
      <c r="AE20" s="1"/>
      <c r="AF20" s="1"/>
      <c r="AG20" s="1"/>
      <c r="AH20" s="1"/>
      <c r="AI20" s="1"/>
      <c r="AJ20" s="1"/>
      <c r="AK20" s="1"/>
      <c r="AL20" s="1"/>
      <c r="AM20" s="1"/>
      <c r="AN20" s="1"/>
    </row>
    <row r="21" spans="2:40" ht="11.25" customHeight="1" x14ac:dyDescent="0.4">
      <c r="B21" s="129"/>
      <c r="C21" s="130"/>
      <c r="D21" s="131"/>
      <c r="E21" s="689"/>
      <c r="F21" s="690"/>
      <c r="G21" s="660"/>
      <c r="H21" s="661"/>
      <c r="I21" s="662"/>
      <c r="J21" s="332"/>
      <c r="K21" s="332"/>
      <c r="L21" s="332"/>
      <c r="M21" s="332"/>
      <c r="N21" s="332"/>
      <c r="O21" s="332"/>
      <c r="P21" s="332"/>
      <c r="Q21" s="332"/>
      <c r="R21" s="332"/>
      <c r="S21" s="332"/>
      <c r="T21" s="332"/>
      <c r="U21" s="332"/>
      <c r="V21" s="332"/>
      <c r="W21" s="333"/>
      <c r="X21" s="1"/>
      <c r="Z21" s="1"/>
      <c r="AA21" s="1"/>
      <c r="AB21" s="1"/>
      <c r="AC21" s="1"/>
      <c r="AD21" s="1"/>
      <c r="AE21" s="1"/>
      <c r="AF21" s="1"/>
      <c r="AG21" s="1"/>
      <c r="AH21" s="1"/>
      <c r="AI21" s="1"/>
      <c r="AJ21" s="1"/>
      <c r="AK21" s="1"/>
      <c r="AL21" s="1"/>
      <c r="AM21" s="1"/>
    </row>
    <row r="22" spans="2:40" ht="11.25" customHeight="1" x14ac:dyDescent="0.4">
      <c r="B22" s="129"/>
      <c r="C22" s="130"/>
      <c r="D22" s="131"/>
      <c r="E22" s="691"/>
      <c r="F22" s="692"/>
      <c r="G22" s="663"/>
      <c r="H22" s="664"/>
      <c r="I22" s="665"/>
      <c r="J22" s="696"/>
      <c r="K22" s="696"/>
      <c r="L22" s="696"/>
      <c r="M22" s="696"/>
      <c r="N22" s="696"/>
      <c r="O22" s="696"/>
      <c r="P22" s="696"/>
      <c r="Q22" s="696"/>
      <c r="R22" s="696"/>
      <c r="S22" s="696"/>
      <c r="T22" s="696"/>
      <c r="U22" s="696"/>
      <c r="V22" s="696"/>
      <c r="W22" s="697"/>
      <c r="X22" s="1"/>
      <c r="Z22" s="1"/>
      <c r="AA22" s="1"/>
      <c r="AB22" s="1"/>
      <c r="AC22" s="1"/>
      <c r="AD22" s="1"/>
      <c r="AE22" s="1"/>
      <c r="AF22" s="1"/>
      <c r="AG22" s="1"/>
      <c r="AH22" s="1"/>
      <c r="AI22" s="1"/>
      <c r="AJ22" s="1"/>
      <c r="AK22" s="1"/>
      <c r="AL22" s="1"/>
    </row>
    <row r="23" spans="2:40" ht="9.9499999999999993" customHeight="1" x14ac:dyDescent="0.4">
      <c r="B23" s="129"/>
      <c r="C23" s="130"/>
      <c r="D23" s="131"/>
      <c r="E23" s="673" t="s">
        <v>67</v>
      </c>
      <c r="F23" s="674"/>
      <c r="G23" s="657" t="s">
        <v>534</v>
      </c>
      <c r="H23" s="658"/>
      <c r="I23" s="659"/>
      <c r="J23" s="666" t="s">
        <v>824</v>
      </c>
      <c r="K23" s="667"/>
      <c r="L23" s="667"/>
      <c r="M23" s="667"/>
      <c r="N23" s="667"/>
      <c r="O23" s="667"/>
      <c r="P23" s="667"/>
      <c r="Q23" s="667"/>
      <c r="R23" s="667"/>
      <c r="S23" s="667"/>
      <c r="T23" s="667"/>
      <c r="U23" s="667"/>
      <c r="V23" s="667"/>
      <c r="W23" s="668"/>
      <c r="X23" s="1"/>
      <c r="Z23" s="1"/>
      <c r="AA23" s="1"/>
      <c r="AB23" s="1"/>
      <c r="AC23" s="1"/>
      <c r="AD23" s="1"/>
      <c r="AE23" s="1"/>
      <c r="AF23" s="1"/>
      <c r="AG23" s="1"/>
      <c r="AH23" s="1"/>
      <c r="AI23" s="1"/>
      <c r="AJ23" s="1"/>
      <c r="AK23" s="1"/>
      <c r="AL23" s="1"/>
      <c r="AM23" s="1"/>
    </row>
    <row r="24" spans="2:40" ht="9.9499999999999993" customHeight="1" x14ac:dyDescent="0.4">
      <c r="B24" s="129"/>
      <c r="C24" s="130"/>
      <c r="D24" s="131"/>
      <c r="E24" s="689"/>
      <c r="F24" s="690"/>
      <c r="G24" s="660"/>
      <c r="H24" s="661"/>
      <c r="I24" s="662"/>
      <c r="J24" s="669"/>
      <c r="K24" s="669"/>
      <c r="L24" s="669"/>
      <c r="M24" s="669"/>
      <c r="N24" s="669"/>
      <c r="O24" s="669"/>
      <c r="P24" s="669"/>
      <c r="Q24" s="669"/>
      <c r="R24" s="669"/>
      <c r="S24" s="669"/>
      <c r="T24" s="669"/>
      <c r="U24" s="669"/>
      <c r="V24" s="669"/>
      <c r="W24" s="670"/>
      <c r="X24" s="1"/>
      <c r="Z24" s="1"/>
      <c r="AA24" s="1"/>
      <c r="AB24" s="1"/>
      <c r="AC24" s="1"/>
      <c r="AD24" s="1"/>
      <c r="AE24" s="1"/>
      <c r="AF24" s="1"/>
      <c r="AG24" s="1"/>
      <c r="AH24" s="1"/>
      <c r="AI24" s="1"/>
      <c r="AJ24" s="1"/>
      <c r="AK24" s="1"/>
      <c r="AL24" s="1"/>
      <c r="AM24" s="1"/>
    </row>
    <row r="25" spans="2:40" ht="9.9499999999999993" customHeight="1" x14ac:dyDescent="0.4">
      <c r="B25" s="129"/>
      <c r="C25" s="130"/>
      <c r="D25" s="131"/>
      <c r="E25" s="691"/>
      <c r="F25" s="692"/>
      <c r="G25" s="663"/>
      <c r="H25" s="664"/>
      <c r="I25" s="665"/>
      <c r="J25" s="671"/>
      <c r="K25" s="671"/>
      <c r="L25" s="671"/>
      <c r="M25" s="671"/>
      <c r="N25" s="671"/>
      <c r="O25" s="671"/>
      <c r="P25" s="671"/>
      <c r="Q25" s="671"/>
      <c r="R25" s="671"/>
      <c r="S25" s="671"/>
      <c r="T25" s="671"/>
      <c r="U25" s="671"/>
      <c r="V25" s="671"/>
      <c r="W25" s="672"/>
      <c r="X25" s="1"/>
      <c r="Z25" s="1"/>
      <c r="AA25" s="1"/>
      <c r="AB25" s="1"/>
      <c r="AC25" s="1"/>
      <c r="AD25" s="1"/>
      <c r="AE25" s="1"/>
      <c r="AF25" s="1"/>
      <c r="AG25" s="1"/>
      <c r="AH25" s="1"/>
      <c r="AI25" s="1"/>
      <c r="AJ25" s="1"/>
      <c r="AK25" s="1"/>
      <c r="AL25" s="1"/>
      <c r="AM25" s="1"/>
    </row>
    <row r="26" spans="2:40" ht="19.5" customHeight="1" x14ac:dyDescent="0.4">
      <c r="B26" s="129"/>
      <c r="C26" s="130"/>
      <c r="D26" s="131"/>
      <c r="E26" s="673" t="s">
        <v>69</v>
      </c>
      <c r="F26" s="674"/>
      <c r="G26" s="677" t="s">
        <v>540</v>
      </c>
      <c r="H26" s="678"/>
      <c r="I26" s="678"/>
      <c r="J26" s="678"/>
      <c r="K26" s="678"/>
      <c r="L26" s="678"/>
      <c r="M26" s="678"/>
      <c r="N26" s="678"/>
      <c r="O26" s="678"/>
      <c r="P26" s="678"/>
      <c r="Q26" s="678"/>
      <c r="R26" s="678"/>
      <c r="S26" s="678"/>
      <c r="T26" s="678"/>
      <c r="U26" s="678"/>
      <c r="V26" s="678"/>
      <c r="W26" s="679"/>
      <c r="X26" s="1"/>
      <c r="Y26" s="1"/>
      <c r="AD26" s="1"/>
      <c r="AE26" s="1"/>
      <c r="AF26" s="1"/>
      <c r="AG26" s="1"/>
      <c r="AH26" s="1"/>
      <c r="AI26" s="1"/>
      <c r="AJ26" s="1"/>
      <c r="AK26" s="1"/>
      <c r="AL26" s="1"/>
      <c r="AM26" s="1"/>
      <c r="AN26" s="1"/>
    </row>
    <row r="27" spans="2:40" ht="19.5" customHeight="1" thickBot="1" x14ac:dyDescent="0.45">
      <c r="B27" s="132"/>
      <c r="C27" s="133"/>
      <c r="D27" s="134"/>
      <c r="E27" s="675"/>
      <c r="F27" s="676"/>
      <c r="G27" s="680"/>
      <c r="H27" s="681"/>
      <c r="I27" s="681"/>
      <c r="J27" s="681"/>
      <c r="K27" s="681"/>
      <c r="L27" s="681"/>
      <c r="M27" s="681"/>
      <c r="N27" s="681"/>
      <c r="O27" s="681"/>
      <c r="P27" s="681"/>
      <c r="Q27" s="681"/>
      <c r="R27" s="681"/>
      <c r="S27" s="681"/>
      <c r="T27" s="681"/>
      <c r="U27" s="681"/>
      <c r="V27" s="681"/>
      <c r="W27" s="682"/>
      <c r="AJ27" s="1"/>
      <c r="AK27" s="1"/>
    </row>
    <row r="28" spans="2:40" ht="18" customHeight="1" x14ac:dyDescent="0.4">
      <c r="B28" s="178" t="s">
        <v>72</v>
      </c>
      <c r="C28" s="179"/>
      <c r="D28" s="180"/>
      <c r="E28" s="683"/>
      <c r="F28" s="684"/>
      <c r="G28" s="685"/>
      <c r="H28" s="686"/>
      <c r="I28" s="303" t="s">
        <v>337</v>
      </c>
      <c r="J28" s="303"/>
      <c r="K28" s="303"/>
      <c r="L28" s="303" t="s">
        <v>338</v>
      </c>
      <c r="M28" s="303"/>
      <c r="N28" s="303"/>
      <c r="O28" s="284" t="s">
        <v>573</v>
      </c>
      <c r="P28" s="287"/>
      <c r="Q28" s="287"/>
      <c r="R28" s="287"/>
      <c r="S28" s="285"/>
      <c r="T28" s="284" t="s">
        <v>570</v>
      </c>
      <c r="U28" s="285"/>
      <c r="V28" s="284" t="s">
        <v>571</v>
      </c>
      <c r="W28" s="286"/>
      <c r="AJ28" s="1"/>
      <c r="AK28" s="1"/>
    </row>
    <row r="29" spans="2:40" ht="18" customHeight="1" x14ac:dyDescent="0.4">
      <c r="B29" s="164"/>
      <c r="C29" s="165"/>
      <c r="D29" s="166"/>
      <c r="E29" s="304" t="s">
        <v>26</v>
      </c>
      <c r="F29" s="305"/>
      <c r="G29" s="305"/>
      <c r="H29" s="305"/>
      <c r="I29" s="306">
        <v>203</v>
      </c>
      <c r="J29" s="306"/>
      <c r="K29" s="100" t="s">
        <v>17</v>
      </c>
      <c r="L29" s="306">
        <v>5</v>
      </c>
      <c r="M29" s="306"/>
      <c r="N29" s="102" t="s">
        <v>17</v>
      </c>
      <c r="O29" s="282" t="s">
        <v>542</v>
      </c>
      <c r="P29" s="283"/>
      <c r="Q29" s="283"/>
      <c r="R29" s="283"/>
      <c r="S29" s="283"/>
      <c r="T29" s="99">
        <v>3</v>
      </c>
      <c r="U29" s="98" t="s">
        <v>572</v>
      </c>
      <c r="V29" s="99">
        <v>1</v>
      </c>
      <c r="W29" s="103" t="s">
        <v>572</v>
      </c>
      <c r="AJ29" s="1"/>
    </row>
    <row r="30" spans="2:40" ht="18" customHeight="1" x14ac:dyDescent="0.4">
      <c r="B30" s="164"/>
      <c r="C30" s="165"/>
      <c r="D30" s="166"/>
      <c r="E30" s="304" t="s">
        <v>27</v>
      </c>
      <c r="F30" s="305"/>
      <c r="G30" s="305"/>
      <c r="H30" s="305"/>
      <c r="I30" s="306">
        <v>205</v>
      </c>
      <c r="J30" s="306"/>
      <c r="K30" s="100" t="s">
        <v>17</v>
      </c>
      <c r="L30" s="306">
        <v>2</v>
      </c>
      <c r="M30" s="306"/>
      <c r="N30" s="102" t="s">
        <v>17</v>
      </c>
      <c r="O30" s="282" t="s">
        <v>544</v>
      </c>
      <c r="P30" s="283"/>
      <c r="Q30" s="283"/>
      <c r="R30" s="283"/>
      <c r="S30" s="283"/>
      <c r="T30" s="99">
        <v>1</v>
      </c>
      <c r="U30" s="98" t="s">
        <v>572</v>
      </c>
      <c r="V30" s="99">
        <v>1</v>
      </c>
      <c r="W30" s="103" t="s">
        <v>572</v>
      </c>
    </row>
    <row r="31" spans="2:40" ht="18" customHeight="1" thickBot="1" x14ac:dyDescent="0.45">
      <c r="B31" s="167"/>
      <c r="C31" s="168"/>
      <c r="D31" s="169"/>
      <c r="E31" s="304" t="s">
        <v>356</v>
      </c>
      <c r="F31" s="305"/>
      <c r="G31" s="305"/>
      <c r="H31" s="305"/>
      <c r="I31" s="306">
        <v>30</v>
      </c>
      <c r="J31" s="306"/>
      <c r="K31" s="101" t="s">
        <v>17</v>
      </c>
      <c r="L31" s="306">
        <v>2</v>
      </c>
      <c r="M31" s="306"/>
      <c r="N31" s="102" t="s">
        <v>17</v>
      </c>
      <c r="O31" s="282" t="s">
        <v>542</v>
      </c>
      <c r="P31" s="283"/>
      <c r="Q31" s="283"/>
      <c r="R31" s="283"/>
      <c r="S31" s="283"/>
      <c r="T31" s="99">
        <v>0</v>
      </c>
      <c r="U31" s="98" t="s">
        <v>572</v>
      </c>
      <c r="V31" s="104">
        <v>1</v>
      </c>
      <c r="W31" s="105" t="s">
        <v>572</v>
      </c>
      <c r="AN31" s="3"/>
    </row>
    <row r="32" spans="2:40" ht="33.950000000000003" customHeight="1" x14ac:dyDescent="0.4">
      <c r="B32" s="178" t="s">
        <v>324</v>
      </c>
      <c r="C32" s="179"/>
      <c r="D32" s="180"/>
      <c r="E32" s="242" t="s">
        <v>325</v>
      </c>
      <c r="F32" s="243"/>
      <c r="G32" s="243"/>
      <c r="H32" s="244"/>
      <c r="I32" s="628" t="s">
        <v>536</v>
      </c>
      <c r="J32" s="629"/>
      <c r="K32" s="629"/>
      <c r="L32" s="629"/>
      <c r="M32" s="629"/>
      <c r="N32" s="629"/>
      <c r="O32" s="629"/>
      <c r="P32" s="629"/>
      <c r="Q32" s="629"/>
      <c r="R32" s="629"/>
      <c r="S32" s="629"/>
      <c r="T32" s="629"/>
      <c r="U32" s="629"/>
      <c r="V32" s="629"/>
      <c r="W32" s="630"/>
      <c r="AN32" s="3"/>
    </row>
    <row r="33" spans="2:40" ht="33.950000000000003" customHeight="1" x14ac:dyDescent="0.4">
      <c r="B33" s="164"/>
      <c r="C33" s="165"/>
      <c r="D33" s="166"/>
      <c r="E33" s="222"/>
      <c r="F33" s="288"/>
      <c r="G33" s="288"/>
      <c r="H33" s="223"/>
      <c r="I33" s="631"/>
      <c r="J33" s="632"/>
      <c r="K33" s="632"/>
      <c r="L33" s="632"/>
      <c r="M33" s="632"/>
      <c r="N33" s="632"/>
      <c r="O33" s="632"/>
      <c r="P33" s="632"/>
      <c r="Q33" s="632"/>
      <c r="R33" s="632"/>
      <c r="S33" s="632"/>
      <c r="T33" s="632"/>
      <c r="U33" s="632"/>
      <c r="V33" s="632"/>
      <c r="W33" s="633"/>
      <c r="AN33" s="3"/>
    </row>
    <row r="34" spans="2:40" ht="33.950000000000003" customHeight="1" x14ac:dyDescent="0.4">
      <c r="B34" s="164"/>
      <c r="C34" s="165"/>
      <c r="D34" s="166"/>
      <c r="E34" s="218" t="s">
        <v>326</v>
      </c>
      <c r="F34" s="293"/>
      <c r="G34" s="293"/>
      <c r="H34" s="219"/>
      <c r="I34" s="634" t="s">
        <v>443</v>
      </c>
      <c r="J34" s="635"/>
      <c r="K34" s="635"/>
      <c r="L34" s="635"/>
      <c r="M34" s="635"/>
      <c r="N34" s="635"/>
      <c r="O34" s="635"/>
      <c r="P34" s="635"/>
      <c r="Q34" s="635"/>
      <c r="R34" s="635"/>
      <c r="S34" s="635"/>
      <c r="T34" s="635"/>
      <c r="U34" s="635"/>
      <c r="V34" s="635"/>
      <c r="W34" s="636"/>
      <c r="AN34" s="3"/>
    </row>
    <row r="35" spans="2:40" ht="33.950000000000003" customHeight="1" thickBot="1" x14ac:dyDescent="0.45">
      <c r="B35" s="167"/>
      <c r="C35" s="168"/>
      <c r="D35" s="169"/>
      <c r="E35" s="268"/>
      <c r="F35" s="294"/>
      <c r="G35" s="294"/>
      <c r="H35" s="269"/>
      <c r="I35" s="637"/>
      <c r="J35" s="638"/>
      <c r="K35" s="638"/>
      <c r="L35" s="638"/>
      <c r="M35" s="638"/>
      <c r="N35" s="638"/>
      <c r="O35" s="638"/>
      <c r="P35" s="638"/>
      <c r="Q35" s="638"/>
      <c r="R35" s="638"/>
      <c r="S35" s="638"/>
      <c r="T35" s="638"/>
      <c r="U35" s="638"/>
      <c r="V35" s="638"/>
      <c r="W35" s="639"/>
      <c r="AN35" s="3"/>
    </row>
    <row r="36" spans="2:40" ht="23.25" customHeight="1" thickBot="1" x14ac:dyDescent="0.45">
      <c r="B36" s="167" t="s">
        <v>334</v>
      </c>
      <c r="C36" s="168"/>
      <c r="D36" s="169"/>
      <c r="E36" s="307" t="s">
        <v>574</v>
      </c>
      <c r="F36" s="308"/>
      <c r="G36" s="308"/>
      <c r="H36" s="308"/>
      <c r="I36" s="308"/>
      <c r="J36" s="308"/>
      <c r="K36" s="308"/>
      <c r="L36" s="308"/>
      <c r="M36" s="167" t="s">
        <v>335</v>
      </c>
      <c r="N36" s="168"/>
      <c r="O36" s="169"/>
      <c r="P36" s="307" t="s">
        <v>445</v>
      </c>
      <c r="Q36" s="308"/>
      <c r="R36" s="308"/>
      <c r="S36" s="308"/>
      <c r="T36" s="308"/>
      <c r="U36" s="308"/>
      <c r="V36" s="308"/>
      <c r="W36" s="309"/>
      <c r="AN36" s="3"/>
    </row>
    <row r="37" spans="2:40" ht="18" customHeight="1" x14ac:dyDescent="0.4">
      <c r="B37" s="233" t="s">
        <v>62</v>
      </c>
      <c r="C37" s="234"/>
      <c r="D37" s="235"/>
      <c r="E37" s="648" t="s">
        <v>28</v>
      </c>
      <c r="F37" s="649"/>
      <c r="G37" s="649"/>
      <c r="H37" s="650"/>
      <c r="I37" s="83" t="s">
        <v>29</v>
      </c>
      <c r="J37" s="313" t="s">
        <v>446</v>
      </c>
      <c r="K37" s="314"/>
      <c r="L37" s="314"/>
      <c r="M37" s="315"/>
      <c r="N37" s="11" t="s">
        <v>30</v>
      </c>
      <c r="O37" s="316" t="s">
        <v>449</v>
      </c>
      <c r="P37" s="317"/>
      <c r="Q37" s="317"/>
      <c r="R37" s="318"/>
      <c r="S37" s="12" t="s">
        <v>31</v>
      </c>
      <c r="T37" s="316" t="s">
        <v>450</v>
      </c>
      <c r="U37" s="317"/>
      <c r="V37" s="317"/>
      <c r="W37" s="319"/>
    </row>
    <row r="38" spans="2:40" ht="18" customHeight="1" x14ac:dyDescent="0.4">
      <c r="B38" s="236"/>
      <c r="C38" s="237"/>
      <c r="D38" s="238"/>
      <c r="E38" s="651" t="s">
        <v>35</v>
      </c>
      <c r="F38" s="652"/>
      <c r="G38" s="652"/>
      <c r="H38" s="653"/>
      <c r="I38" s="326" t="s">
        <v>820</v>
      </c>
      <c r="J38" s="327"/>
      <c r="K38" s="327"/>
      <c r="L38" s="327"/>
      <c r="M38" s="328"/>
      <c r="N38" s="326" t="s">
        <v>822</v>
      </c>
      <c r="O38" s="327"/>
      <c r="P38" s="327"/>
      <c r="Q38" s="327"/>
      <c r="R38" s="328"/>
      <c r="S38" s="640" t="s">
        <v>821</v>
      </c>
      <c r="T38" s="332"/>
      <c r="U38" s="332"/>
      <c r="V38" s="332"/>
      <c r="W38" s="333"/>
    </row>
    <row r="39" spans="2:40" ht="18.75" customHeight="1" x14ac:dyDescent="0.4">
      <c r="B39" s="236"/>
      <c r="C39" s="237"/>
      <c r="D39" s="238"/>
      <c r="E39" s="654"/>
      <c r="F39" s="655"/>
      <c r="G39" s="655"/>
      <c r="H39" s="656"/>
      <c r="I39" s="329"/>
      <c r="J39" s="329"/>
      <c r="K39" s="329"/>
      <c r="L39" s="329"/>
      <c r="M39" s="330"/>
      <c r="N39" s="329"/>
      <c r="O39" s="329"/>
      <c r="P39" s="329"/>
      <c r="Q39" s="329"/>
      <c r="R39" s="330"/>
      <c r="S39" s="334"/>
      <c r="T39" s="329"/>
      <c r="U39" s="329"/>
      <c r="V39" s="329"/>
      <c r="W39" s="335"/>
    </row>
    <row r="40" spans="2:40" ht="18.75" customHeight="1" x14ac:dyDescent="0.4">
      <c r="B40" s="236"/>
      <c r="C40" s="237"/>
      <c r="D40" s="238"/>
      <c r="E40" s="641" t="s">
        <v>36</v>
      </c>
      <c r="F40" s="642"/>
      <c r="G40" s="642"/>
      <c r="H40" s="643"/>
      <c r="I40" s="644" t="s">
        <v>452</v>
      </c>
      <c r="J40" s="644"/>
      <c r="K40" s="644"/>
      <c r="L40" s="644"/>
      <c r="M40" s="645"/>
      <c r="N40" s="644" t="s">
        <v>453</v>
      </c>
      <c r="O40" s="644"/>
      <c r="P40" s="644"/>
      <c r="Q40" s="644"/>
      <c r="R40" s="645"/>
      <c r="S40" s="646" t="s">
        <v>454</v>
      </c>
      <c r="T40" s="644"/>
      <c r="U40" s="644"/>
      <c r="V40" s="644"/>
      <c r="W40" s="647"/>
    </row>
    <row r="41" spans="2:40" ht="18" customHeight="1" x14ac:dyDescent="0.4">
      <c r="B41" s="236"/>
      <c r="C41" s="237"/>
      <c r="D41" s="238"/>
      <c r="E41" s="362" t="s">
        <v>839</v>
      </c>
      <c r="F41" s="363"/>
      <c r="G41" s="363"/>
      <c r="H41" s="364"/>
      <c r="I41" s="723">
        <v>44382</v>
      </c>
      <c r="J41" s="366"/>
      <c r="K41" s="366"/>
      <c r="L41" s="366"/>
      <c r="M41" s="367"/>
      <c r="N41" s="724">
        <v>44438</v>
      </c>
      <c r="O41" s="366"/>
      <c r="P41" s="366"/>
      <c r="Q41" s="366"/>
      <c r="R41" s="367"/>
      <c r="S41" s="725" t="s">
        <v>840</v>
      </c>
      <c r="T41" s="366"/>
      <c r="U41" s="366"/>
      <c r="V41" s="366"/>
      <c r="W41" s="726"/>
    </row>
    <row r="42" spans="2:40" ht="15" customHeight="1" x14ac:dyDescent="0.4">
      <c r="B42" s="236"/>
      <c r="C42" s="237"/>
      <c r="D42" s="238"/>
      <c r="E42" s="625" t="s">
        <v>37</v>
      </c>
      <c r="F42" s="626"/>
      <c r="G42" s="626"/>
      <c r="H42" s="627"/>
      <c r="I42" s="42" t="s">
        <v>32</v>
      </c>
      <c r="J42" s="342" t="s">
        <v>455</v>
      </c>
      <c r="K42" s="343"/>
      <c r="L42" s="343"/>
      <c r="M42" s="43" t="s">
        <v>34</v>
      </c>
      <c r="N42" s="44" t="s">
        <v>369</v>
      </c>
      <c r="O42" s="342" t="s">
        <v>455</v>
      </c>
      <c r="P42" s="343"/>
      <c r="Q42" s="343"/>
      <c r="R42" s="43" t="s">
        <v>34</v>
      </c>
      <c r="S42" s="45" t="s">
        <v>369</v>
      </c>
      <c r="T42" s="342" t="s">
        <v>456</v>
      </c>
      <c r="U42" s="343"/>
      <c r="V42" s="343"/>
      <c r="W42" s="54" t="s">
        <v>34</v>
      </c>
    </row>
    <row r="43" spans="2:40" ht="15" customHeight="1" x14ac:dyDescent="0.4">
      <c r="B43" s="236"/>
      <c r="C43" s="237"/>
      <c r="D43" s="238"/>
      <c r="E43" s="339" t="s">
        <v>37</v>
      </c>
      <c r="F43" s="340"/>
      <c r="G43" s="340"/>
      <c r="H43" s="341"/>
      <c r="I43" s="50" t="s">
        <v>368</v>
      </c>
      <c r="J43" s="342" t="s">
        <v>456</v>
      </c>
      <c r="K43" s="343"/>
      <c r="L43" s="343"/>
      <c r="M43" s="51" t="s">
        <v>34</v>
      </c>
      <c r="N43" s="52" t="s">
        <v>30</v>
      </c>
      <c r="O43" s="342" t="s">
        <v>456</v>
      </c>
      <c r="P43" s="343"/>
      <c r="Q43" s="343"/>
      <c r="R43" s="51" t="s">
        <v>34</v>
      </c>
      <c r="S43" s="53" t="s">
        <v>368</v>
      </c>
      <c r="T43" s="342" t="s">
        <v>457</v>
      </c>
      <c r="U43" s="343"/>
      <c r="V43" s="343"/>
      <c r="W43" s="56" t="s">
        <v>34</v>
      </c>
    </row>
    <row r="44" spans="2:40" ht="15" customHeight="1" thickBot="1" x14ac:dyDescent="0.45">
      <c r="B44" s="239"/>
      <c r="C44" s="240"/>
      <c r="D44" s="241"/>
      <c r="E44" s="344" t="s">
        <v>37</v>
      </c>
      <c r="F44" s="345"/>
      <c r="G44" s="345"/>
      <c r="H44" s="346"/>
      <c r="I44" s="46" t="s">
        <v>33</v>
      </c>
      <c r="J44" s="342" t="s">
        <v>457</v>
      </c>
      <c r="K44" s="343"/>
      <c r="L44" s="343"/>
      <c r="M44" s="47" t="s">
        <v>34</v>
      </c>
      <c r="N44" s="48" t="s">
        <v>33</v>
      </c>
      <c r="O44" s="342" t="s">
        <v>458</v>
      </c>
      <c r="P44" s="343"/>
      <c r="Q44" s="343"/>
      <c r="R44" s="47" t="s">
        <v>34</v>
      </c>
      <c r="S44" s="49" t="s">
        <v>33</v>
      </c>
      <c r="T44" s="342" t="s">
        <v>458</v>
      </c>
      <c r="U44" s="343"/>
      <c r="V44" s="343"/>
      <c r="W44" s="55" t="s">
        <v>34</v>
      </c>
    </row>
    <row r="45" spans="2:40" ht="19.5" customHeight="1" x14ac:dyDescent="0.4">
      <c r="B45" s="372" t="s">
        <v>309</v>
      </c>
      <c r="C45" s="373"/>
      <c r="D45" s="374"/>
      <c r="E45" s="616" t="s">
        <v>538</v>
      </c>
      <c r="F45" s="617"/>
      <c r="G45" s="617"/>
      <c r="H45" s="617"/>
      <c r="I45" s="617"/>
      <c r="J45" s="617"/>
      <c r="K45" s="617"/>
      <c r="L45" s="617"/>
      <c r="M45" s="617"/>
      <c r="N45" s="617"/>
      <c r="O45" s="617"/>
      <c r="P45" s="617"/>
      <c r="Q45" s="617"/>
      <c r="R45" s="617"/>
      <c r="S45" s="617"/>
      <c r="T45" s="617"/>
      <c r="U45" s="617"/>
      <c r="V45" s="617"/>
      <c r="W45" s="618"/>
    </row>
    <row r="46" spans="2:40" ht="19.5" customHeight="1" x14ac:dyDescent="0.4">
      <c r="B46" s="375"/>
      <c r="C46" s="376"/>
      <c r="D46" s="377"/>
      <c r="E46" s="619"/>
      <c r="F46" s="620"/>
      <c r="G46" s="620"/>
      <c r="H46" s="620"/>
      <c r="I46" s="620"/>
      <c r="J46" s="620"/>
      <c r="K46" s="620"/>
      <c r="L46" s="620"/>
      <c r="M46" s="620"/>
      <c r="N46" s="620"/>
      <c r="O46" s="620"/>
      <c r="P46" s="620"/>
      <c r="Q46" s="620"/>
      <c r="R46" s="620"/>
      <c r="S46" s="620"/>
      <c r="T46" s="620"/>
      <c r="U46" s="620"/>
      <c r="V46" s="620"/>
      <c r="W46" s="621"/>
    </row>
    <row r="47" spans="2:40" ht="19.5" customHeight="1" x14ac:dyDescent="0.4">
      <c r="B47" s="375"/>
      <c r="C47" s="376"/>
      <c r="D47" s="377"/>
      <c r="E47" s="619"/>
      <c r="F47" s="620"/>
      <c r="G47" s="620"/>
      <c r="H47" s="620"/>
      <c r="I47" s="620"/>
      <c r="J47" s="620"/>
      <c r="K47" s="620"/>
      <c r="L47" s="620"/>
      <c r="M47" s="620"/>
      <c r="N47" s="620"/>
      <c r="O47" s="620"/>
      <c r="P47" s="620"/>
      <c r="Q47" s="620"/>
      <c r="R47" s="620"/>
      <c r="S47" s="620"/>
      <c r="T47" s="620"/>
      <c r="U47" s="620"/>
      <c r="V47" s="620"/>
      <c r="W47" s="621"/>
      <c r="Y47" s="29"/>
    </row>
    <row r="48" spans="2:40" ht="19.5" customHeight="1" thickBot="1" x14ac:dyDescent="0.45">
      <c r="B48" s="378"/>
      <c r="C48" s="379"/>
      <c r="D48" s="380"/>
      <c r="E48" s="622"/>
      <c r="F48" s="623"/>
      <c r="G48" s="623"/>
      <c r="H48" s="623"/>
      <c r="I48" s="623"/>
      <c r="J48" s="623"/>
      <c r="K48" s="623"/>
      <c r="L48" s="623"/>
      <c r="M48" s="623"/>
      <c r="N48" s="623"/>
      <c r="O48" s="623"/>
      <c r="P48" s="623"/>
      <c r="Q48" s="623"/>
      <c r="R48" s="623"/>
      <c r="S48" s="623"/>
      <c r="T48" s="623"/>
      <c r="U48" s="623"/>
      <c r="V48" s="623"/>
      <c r="W48" s="624"/>
      <c r="Y48" s="29"/>
    </row>
    <row r="49" spans="2:34" ht="20.100000000000001" customHeight="1" x14ac:dyDescent="0.4">
      <c r="B49" s="178" t="s">
        <v>65</v>
      </c>
      <c r="C49" s="179"/>
      <c r="D49" s="180"/>
      <c r="E49" s="390" t="s">
        <v>25</v>
      </c>
      <c r="F49" s="287"/>
      <c r="G49" s="285"/>
      <c r="H49" s="284" t="s">
        <v>331</v>
      </c>
      <c r="I49" s="287"/>
      <c r="J49" s="287"/>
      <c r="K49" s="287"/>
      <c r="L49" s="287"/>
      <c r="M49" s="284" t="s">
        <v>332</v>
      </c>
      <c r="N49" s="287"/>
      <c r="O49" s="287"/>
      <c r="P49" s="287"/>
      <c r="Q49" s="287"/>
      <c r="R49" s="287"/>
      <c r="S49" s="287"/>
      <c r="T49" s="287"/>
      <c r="U49" s="287"/>
      <c r="V49" s="287"/>
      <c r="W49" s="286"/>
      <c r="Y49" s="29"/>
    </row>
    <row r="50" spans="2:34" ht="37.5" customHeight="1" x14ac:dyDescent="0.4">
      <c r="B50" s="164"/>
      <c r="C50" s="165"/>
      <c r="D50" s="166"/>
      <c r="E50" s="391" t="s">
        <v>64</v>
      </c>
      <c r="F50" s="392"/>
      <c r="G50" s="392"/>
      <c r="H50" s="602" t="s">
        <v>828</v>
      </c>
      <c r="I50" s="603"/>
      <c r="J50" s="603"/>
      <c r="K50" s="603"/>
      <c r="L50" s="603"/>
      <c r="M50" s="604" t="s">
        <v>827</v>
      </c>
      <c r="N50" s="605"/>
      <c r="O50" s="605"/>
      <c r="P50" s="605"/>
      <c r="Q50" s="605"/>
      <c r="R50" s="605"/>
      <c r="S50" s="605"/>
      <c r="T50" s="605"/>
      <c r="U50" s="605"/>
      <c r="V50" s="605"/>
      <c r="W50" s="606"/>
      <c r="Y50" s="29"/>
    </row>
    <row r="51" spans="2:34" ht="37.5" customHeight="1" x14ac:dyDescent="0.4">
      <c r="B51" s="164"/>
      <c r="C51" s="165"/>
      <c r="D51" s="166"/>
      <c r="E51" s="398" t="s">
        <v>336</v>
      </c>
      <c r="F51" s="399"/>
      <c r="G51" s="400"/>
      <c r="H51" s="591" t="s">
        <v>806</v>
      </c>
      <c r="I51" s="592"/>
      <c r="J51" s="592"/>
      <c r="K51" s="592"/>
      <c r="L51" s="593"/>
      <c r="M51" s="594" t="s">
        <v>834</v>
      </c>
      <c r="N51" s="595"/>
      <c r="O51" s="595"/>
      <c r="P51" s="595"/>
      <c r="Q51" s="595"/>
      <c r="R51" s="595"/>
      <c r="S51" s="595"/>
      <c r="T51" s="595"/>
      <c r="U51" s="595"/>
      <c r="V51" s="595"/>
      <c r="W51" s="596"/>
    </row>
    <row r="52" spans="2:34" ht="37.5" customHeight="1" x14ac:dyDescent="0.4">
      <c r="B52" s="164"/>
      <c r="C52" s="165"/>
      <c r="D52" s="166"/>
      <c r="E52" s="398" t="s">
        <v>63</v>
      </c>
      <c r="F52" s="399"/>
      <c r="G52" s="400"/>
      <c r="H52" s="591" t="s">
        <v>832</v>
      </c>
      <c r="I52" s="592"/>
      <c r="J52" s="592"/>
      <c r="K52" s="592"/>
      <c r="L52" s="593"/>
      <c r="M52" s="594" t="s">
        <v>833</v>
      </c>
      <c r="N52" s="595"/>
      <c r="O52" s="595"/>
      <c r="P52" s="595"/>
      <c r="Q52" s="595"/>
      <c r="R52" s="595"/>
      <c r="S52" s="595"/>
      <c r="T52" s="595"/>
      <c r="U52" s="595"/>
      <c r="V52" s="595"/>
      <c r="W52" s="596"/>
    </row>
    <row r="53" spans="2:34" ht="37.5" customHeight="1" x14ac:dyDescent="0.4">
      <c r="B53" s="164"/>
      <c r="C53" s="165"/>
      <c r="D53" s="166"/>
      <c r="E53" s="472" t="s">
        <v>278</v>
      </c>
      <c r="F53" s="473"/>
      <c r="G53" s="473"/>
      <c r="H53" s="597" t="s">
        <v>807</v>
      </c>
      <c r="I53" s="598"/>
      <c r="J53" s="598"/>
      <c r="K53" s="598"/>
      <c r="L53" s="598"/>
      <c r="M53" s="599" t="s">
        <v>835</v>
      </c>
      <c r="N53" s="600"/>
      <c r="O53" s="600"/>
      <c r="P53" s="600"/>
      <c r="Q53" s="600"/>
      <c r="R53" s="600"/>
      <c r="S53" s="600"/>
      <c r="T53" s="600"/>
      <c r="U53" s="600"/>
      <c r="V53" s="600"/>
      <c r="W53" s="601"/>
      <c r="Y53" s="29"/>
    </row>
    <row r="54" spans="2:34" ht="15" customHeight="1" x14ac:dyDescent="0.4">
      <c r="B54" s="164"/>
      <c r="C54" s="165"/>
      <c r="D54" s="166"/>
      <c r="E54" s="391" t="s">
        <v>367</v>
      </c>
      <c r="F54" s="607" t="s">
        <v>831</v>
      </c>
      <c r="G54" s="608"/>
      <c r="H54" s="608"/>
      <c r="I54" s="608"/>
      <c r="J54" s="608"/>
      <c r="K54" s="608"/>
      <c r="L54" s="608"/>
      <c r="M54" s="608"/>
      <c r="N54" s="608"/>
      <c r="O54" s="608"/>
      <c r="P54" s="608"/>
      <c r="Q54" s="608"/>
      <c r="R54" s="608"/>
      <c r="S54" s="608"/>
      <c r="T54" s="608"/>
      <c r="U54" s="608"/>
      <c r="V54" s="608"/>
      <c r="W54" s="609"/>
      <c r="Y54" s="28"/>
    </row>
    <row r="55" spans="2:34" ht="15" customHeight="1" x14ac:dyDescent="0.4">
      <c r="B55" s="164"/>
      <c r="C55" s="165"/>
      <c r="D55" s="166"/>
      <c r="E55" s="401"/>
      <c r="F55" s="610"/>
      <c r="G55" s="611"/>
      <c r="H55" s="611"/>
      <c r="I55" s="611"/>
      <c r="J55" s="611"/>
      <c r="K55" s="611"/>
      <c r="L55" s="611"/>
      <c r="M55" s="611"/>
      <c r="N55" s="611"/>
      <c r="O55" s="611"/>
      <c r="P55" s="611"/>
      <c r="Q55" s="611"/>
      <c r="R55" s="611"/>
      <c r="S55" s="611"/>
      <c r="T55" s="611"/>
      <c r="U55" s="611"/>
      <c r="V55" s="611"/>
      <c r="W55" s="612"/>
      <c r="Y55" s="28"/>
    </row>
    <row r="56" spans="2:34" ht="15" customHeight="1" thickBot="1" x14ac:dyDescent="0.45">
      <c r="B56" s="167"/>
      <c r="C56" s="168"/>
      <c r="D56" s="169"/>
      <c r="E56" s="402"/>
      <c r="F56" s="613"/>
      <c r="G56" s="614"/>
      <c r="H56" s="614"/>
      <c r="I56" s="614"/>
      <c r="J56" s="614"/>
      <c r="K56" s="614"/>
      <c r="L56" s="614"/>
      <c r="M56" s="614"/>
      <c r="N56" s="614"/>
      <c r="O56" s="614"/>
      <c r="P56" s="614"/>
      <c r="Q56" s="614"/>
      <c r="R56" s="614"/>
      <c r="S56" s="614"/>
      <c r="T56" s="614"/>
      <c r="U56" s="614"/>
      <c r="V56" s="614"/>
      <c r="W56" s="615"/>
      <c r="Y56" s="27"/>
    </row>
    <row r="57" spans="2:34" ht="24.95" customHeight="1" x14ac:dyDescent="0.4">
      <c r="B57" s="178" t="s">
        <v>8</v>
      </c>
      <c r="C57" s="179"/>
      <c r="D57" s="180"/>
      <c r="E57" s="405" t="s">
        <v>73</v>
      </c>
      <c r="F57" s="408" t="s">
        <v>76</v>
      </c>
      <c r="G57" s="409"/>
      <c r="H57" s="410"/>
      <c r="I57" s="589" t="s">
        <v>830</v>
      </c>
      <c r="J57" s="589"/>
      <c r="K57" s="589"/>
      <c r="L57" s="589"/>
      <c r="M57" s="589"/>
      <c r="N57" s="589"/>
      <c r="O57" s="589"/>
      <c r="P57" s="589"/>
      <c r="Q57" s="589"/>
      <c r="R57" s="589"/>
      <c r="S57" s="589"/>
      <c r="T57" s="589"/>
      <c r="U57" s="589"/>
      <c r="V57" s="589"/>
      <c r="W57" s="590"/>
      <c r="Y57" s="27"/>
    </row>
    <row r="58" spans="2:34" ht="37.5" customHeight="1" x14ac:dyDescent="0.4">
      <c r="B58" s="164"/>
      <c r="C58" s="165"/>
      <c r="D58" s="166"/>
      <c r="E58" s="406"/>
      <c r="F58" s="411"/>
      <c r="G58" s="412"/>
      <c r="H58" s="413"/>
      <c r="I58" s="532" t="s">
        <v>841</v>
      </c>
      <c r="J58" s="579"/>
      <c r="K58" s="579"/>
      <c r="L58" s="579"/>
      <c r="M58" s="579"/>
      <c r="N58" s="579"/>
      <c r="O58" s="579"/>
      <c r="P58" s="579"/>
      <c r="Q58" s="579"/>
      <c r="R58" s="579"/>
      <c r="S58" s="579"/>
      <c r="T58" s="579"/>
      <c r="U58" s="579"/>
      <c r="V58" s="579"/>
      <c r="W58" s="580"/>
    </row>
    <row r="59" spans="2:34" ht="24.95" customHeight="1" x14ac:dyDescent="0.4">
      <c r="B59" s="164"/>
      <c r="C59" s="165"/>
      <c r="D59" s="166"/>
      <c r="E59" s="406"/>
      <c r="F59" s="443" t="s">
        <v>103</v>
      </c>
      <c r="G59" s="444"/>
      <c r="H59" s="445"/>
      <c r="I59" s="553" t="s">
        <v>817</v>
      </c>
      <c r="J59" s="553"/>
      <c r="K59" s="553"/>
      <c r="L59" s="553"/>
      <c r="M59" s="553"/>
      <c r="N59" s="553"/>
      <c r="O59" s="553"/>
      <c r="P59" s="553"/>
      <c r="Q59" s="553"/>
      <c r="R59" s="553"/>
      <c r="S59" s="553"/>
      <c r="T59" s="553"/>
      <c r="U59" s="553"/>
      <c r="V59" s="553"/>
      <c r="W59" s="554"/>
      <c r="X59" s="19"/>
      <c r="Z59" s="19"/>
      <c r="AA59" s="19"/>
      <c r="AB59" s="19"/>
      <c r="AC59" s="19"/>
      <c r="AD59" s="19"/>
      <c r="AE59" s="19"/>
      <c r="AF59" s="19"/>
      <c r="AG59" s="19"/>
      <c r="AH59" s="19"/>
    </row>
    <row r="60" spans="2:34" ht="36.950000000000003" customHeight="1" x14ac:dyDescent="0.4">
      <c r="B60" s="164"/>
      <c r="C60" s="165"/>
      <c r="D60" s="166"/>
      <c r="E60" s="406"/>
      <c r="F60" s="446"/>
      <c r="G60" s="447"/>
      <c r="H60" s="448"/>
      <c r="I60" s="532" t="s">
        <v>816</v>
      </c>
      <c r="J60" s="533"/>
      <c r="K60" s="533"/>
      <c r="L60" s="533"/>
      <c r="M60" s="533"/>
      <c r="N60" s="533"/>
      <c r="O60" s="533"/>
      <c r="P60" s="533"/>
      <c r="Q60" s="533"/>
      <c r="R60" s="533"/>
      <c r="S60" s="533"/>
      <c r="T60" s="533"/>
      <c r="U60" s="533"/>
      <c r="V60" s="533"/>
      <c r="W60" s="534"/>
      <c r="X60" s="19"/>
      <c r="Z60" s="19"/>
      <c r="AA60" s="19"/>
      <c r="AB60" s="19"/>
      <c r="AC60" s="19"/>
      <c r="AD60" s="19"/>
      <c r="AE60" s="19"/>
      <c r="AF60" s="19"/>
      <c r="AG60" s="19"/>
      <c r="AH60" s="19"/>
    </row>
    <row r="61" spans="2:34" ht="24.95" customHeight="1" x14ac:dyDescent="0.4">
      <c r="B61" s="164"/>
      <c r="C61" s="165"/>
      <c r="D61" s="166"/>
      <c r="E61" s="406"/>
      <c r="F61" s="453" t="s">
        <v>104</v>
      </c>
      <c r="G61" s="454"/>
      <c r="H61" s="455"/>
      <c r="I61" s="555" t="s">
        <v>818</v>
      </c>
      <c r="J61" s="555"/>
      <c r="K61" s="555"/>
      <c r="L61" s="555"/>
      <c r="M61" s="555"/>
      <c r="N61" s="555"/>
      <c r="O61" s="555"/>
      <c r="P61" s="555"/>
      <c r="Q61" s="555"/>
      <c r="R61" s="555"/>
      <c r="S61" s="555"/>
      <c r="T61" s="555"/>
      <c r="U61" s="555"/>
      <c r="V61" s="555"/>
      <c r="W61" s="556"/>
    </row>
    <row r="62" spans="2:34" ht="36.950000000000003" customHeight="1" thickBot="1" x14ac:dyDescent="0.45">
      <c r="B62" s="164"/>
      <c r="C62" s="165"/>
      <c r="D62" s="166"/>
      <c r="E62" s="407"/>
      <c r="F62" s="456"/>
      <c r="G62" s="255"/>
      <c r="H62" s="256"/>
      <c r="I62" s="532" t="s">
        <v>842</v>
      </c>
      <c r="J62" s="533"/>
      <c r="K62" s="533"/>
      <c r="L62" s="533"/>
      <c r="M62" s="533"/>
      <c r="N62" s="533"/>
      <c r="O62" s="533"/>
      <c r="P62" s="533"/>
      <c r="Q62" s="533"/>
      <c r="R62" s="533"/>
      <c r="S62" s="533"/>
      <c r="T62" s="533"/>
      <c r="U62" s="533"/>
      <c r="V62" s="533"/>
      <c r="W62" s="534"/>
    </row>
    <row r="63" spans="2:34" ht="24.95" customHeight="1" x14ac:dyDescent="0.4">
      <c r="B63" s="164"/>
      <c r="C63" s="165"/>
      <c r="D63" s="166"/>
      <c r="E63" s="405" t="s">
        <v>74</v>
      </c>
      <c r="F63" s="476" t="s">
        <v>176</v>
      </c>
      <c r="G63" s="477"/>
      <c r="H63" s="478"/>
      <c r="I63" s="479" t="s">
        <v>674</v>
      </c>
      <c r="J63" s="479"/>
      <c r="K63" s="479"/>
      <c r="L63" s="479"/>
      <c r="M63" s="479"/>
      <c r="N63" s="479"/>
      <c r="O63" s="479"/>
      <c r="P63" s="479"/>
      <c r="Q63" s="479"/>
      <c r="R63" s="479"/>
      <c r="S63" s="479"/>
      <c r="T63" s="479"/>
      <c r="U63" s="479"/>
      <c r="V63" s="479"/>
      <c r="W63" s="480"/>
    </row>
    <row r="64" spans="2:34" ht="36.950000000000003" customHeight="1" x14ac:dyDescent="0.4">
      <c r="B64" s="164"/>
      <c r="C64" s="165"/>
      <c r="D64" s="166"/>
      <c r="E64" s="406"/>
      <c r="F64" s="422"/>
      <c r="G64" s="423"/>
      <c r="H64" s="424"/>
      <c r="I64" s="548" t="s">
        <v>469</v>
      </c>
      <c r="J64" s="579"/>
      <c r="K64" s="579"/>
      <c r="L64" s="579"/>
      <c r="M64" s="579"/>
      <c r="N64" s="579"/>
      <c r="O64" s="579"/>
      <c r="P64" s="579"/>
      <c r="Q64" s="579"/>
      <c r="R64" s="579"/>
      <c r="S64" s="579"/>
      <c r="T64" s="579"/>
      <c r="U64" s="579"/>
      <c r="V64" s="579"/>
      <c r="W64" s="580"/>
    </row>
    <row r="65" spans="2:23" ht="24.95" customHeight="1" x14ac:dyDescent="0.4">
      <c r="B65" s="164"/>
      <c r="C65" s="165"/>
      <c r="D65" s="166"/>
      <c r="E65" s="406"/>
      <c r="F65" s="434" t="s">
        <v>204</v>
      </c>
      <c r="G65" s="435"/>
      <c r="H65" s="436"/>
      <c r="I65" s="417" t="s">
        <v>719</v>
      </c>
      <c r="J65" s="417"/>
      <c r="K65" s="417"/>
      <c r="L65" s="417"/>
      <c r="M65" s="417"/>
      <c r="N65" s="417"/>
      <c r="O65" s="417"/>
      <c r="P65" s="417"/>
      <c r="Q65" s="417"/>
      <c r="R65" s="417"/>
      <c r="S65" s="417"/>
      <c r="T65" s="417"/>
      <c r="U65" s="417"/>
      <c r="V65" s="417"/>
      <c r="W65" s="418"/>
    </row>
    <row r="66" spans="2:23" ht="37.5" customHeight="1" x14ac:dyDescent="0.4">
      <c r="B66" s="164"/>
      <c r="C66" s="165"/>
      <c r="D66" s="166"/>
      <c r="E66" s="406"/>
      <c r="F66" s="437"/>
      <c r="G66" s="438"/>
      <c r="H66" s="439"/>
      <c r="I66" s="532" t="s">
        <v>819</v>
      </c>
      <c r="J66" s="579"/>
      <c r="K66" s="579"/>
      <c r="L66" s="579"/>
      <c r="M66" s="579"/>
      <c r="N66" s="579"/>
      <c r="O66" s="579"/>
      <c r="P66" s="579"/>
      <c r="Q66" s="579"/>
      <c r="R66" s="579"/>
      <c r="S66" s="579"/>
      <c r="T66" s="579"/>
      <c r="U66" s="579"/>
      <c r="V66" s="579"/>
      <c r="W66" s="580"/>
    </row>
    <row r="67" spans="2:23" ht="24.95" customHeight="1" x14ac:dyDescent="0.4">
      <c r="B67" s="164"/>
      <c r="C67" s="165"/>
      <c r="D67" s="166"/>
      <c r="E67" s="406"/>
      <c r="F67" s="422" t="s">
        <v>205</v>
      </c>
      <c r="G67" s="423"/>
      <c r="H67" s="424"/>
      <c r="I67" s="417" t="s">
        <v>740</v>
      </c>
      <c r="J67" s="417"/>
      <c r="K67" s="417"/>
      <c r="L67" s="417"/>
      <c r="M67" s="417"/>
      <c r="N67" s="417"/>
      <c r="O67" s="417"/>
      <c r="P67" s="417"/>
      <c r="Q67" s="417"/>
      <c r="R67" s="417"/>
      <c r="S67" s="417"/>
      <c r="T67" s="417"/>
      <c r="U67" s="417"/>
      <c r="V67" s="417"/>
      <c r="W67" s="418"/>
    </row>
    <row r="68" spans="2:23" ht="37.5" customHeight="1" thickBot="1" x14ac:dyDescent="0.45">
      <c r="B68" s="164"/>
      <c r="C68" s="165"/>
      <c r="D68" s="166"/>
      <c r="E68" s="407"/>
      <c r="F68" s="425"/>
      <c r="G68" s="426"/>
      <c r="H68" s="427"/>
      <c r="I68" s="586" t="s">
        <v>470</v>
      </c>
      <c r="J68" s="587"/>
      <c r="K68" s="587"/>
      <c r="L68" s="587"/>
      <c r="M68" s="587"/>
      <c r="N68" s="587"/>
      <c r="O68" s="587"/>
      <c r="P68" s="587"/>
      <c r="Q68" s="587"/>
      <c r="R68" s="587"/>
      <c r="S68" s="587"/>
      <c r="T68" s="587"/>
      <c r="U68" s="587"/>
      <c r="V68" s="587"/>
      <c r="W68" s="588"/>
    </row>
    <row r="69" spans="2:23" ht="24.95" customHeight="1" x14ac:dyDescent="0.4">
      <c r="B69" s="164"/>
      <c r="C69" s="165"/>
      <c r="D69" s="166"/>
      <c r="E69" s="405" t="s">
        <v>379</v>
      </c>
      <c r="F69" s="434" t="s">
        <v>380</v>
      </c>
      <c r="G69" s="435"/>
      <c r="H69" s="436"/>
      <c r="I69" s="535" t="s">
        <v>723</v>
      </c>
      <c r="J69" s="535"/>
      <c r="K69" s="535"/>
      <c r="L69" s="535"/>
      <c r="M69" s="535"/>
      <c r="N69" s="535"/>
      <c r="O69" s="535"/>
      <c r="P69" s="535"/>
      <c r="Q69" s="535"/>
      <c r="R69" s="535"/>
      <c r="S69" s="535"/>
      <c r="T69" s="535"/>
      <c r="U69" s="535"/>
      <c r="V69" s="535"/>
      <c r="W69" s="536"/>
    </row>
    <row r="70" spans="2:23" ht="37.5" customHeight="1" x14ac:dyDescent="0.4">
      <c r="B70" s="164"/>
      <c r="C70" s="165"/>
      <c r="D70" s="166"/>
      <c r="E70" s="406"/>
      <c r="F70" s="437"/>
      <c r="G70" s="438"/>
      <c r="H70" s="439"/>
      <c r="I70" s="532" t="s">
        <v>473</v>
      </c>
      <c r="J70" s="533"/>
      <c r="K70" s="533"/>
      <c r="L70" s="533"/>
      <c r="M70" s="533"/>
      <c r="N70" s="533"/>
      <c r="O70" s="533"/>
      <c r="P70" s="533"/>
      <c r="Q70" s="533"/>
      <c r="R70" s="533"/>
      <c r="S70" s="533"/>
      <c r="T70" s="533"/>
      <c r="U70" s="533"/>
      <c r="V70" s="533"/>
      <c r="W70" s="534"/>
    </row>
    <row r="71" spans="2:23" ht="24.95" customHeight="1" x14ac:dyDescent="0.4">
      <c r="B71" s="164"/>
      <c r="C71" s="165"/>
      <c r="D71" s="166"/>
      <c r="E71" s="406"/>
      <c r="F71" s="422" t="s">
        <v>381</v>
      </c>
      <c r="G71" s="423"/>
      <c r="H71" s="424"/>
      <c r="I71" s="535" t="s">
        <v>772</v>
      </c>
      <c r="J71" s="535"/>
      <c r="K71" s="535"/>
      <c r="L71" s="535"/>
      <c r="M71" s="535"/>
      <c r="N71" s="535"/>
      <c r="O71" s="535"/>
      <c r="P71" s="535"/>
      <c r="Q71" s="535"/>
      <c r="R71" s="535"/>
      <c r="S71" s="535"/>
      <c r="T71" s="535"/>
      <c r="U71" s="535"/>
      <c r="V71" s="535"/>
      <c r="W71" s="536"/>
    </row>
    <row r="72" spans="2:23" ht="37.5" customHeight="1" thickBot="1" x14ac:dyDescent="0.45">
      <c r="B72" s="164"/>
      <c r="C72" s="165"/>
      <c r="D72" s="166"/>
      <c r="E72" s="407"/>
      <c r="F72" s="425"/>
      <c r="G72" s="426"/>
      <c r="H72" s="427"/>
      <c r="I72" s="537" t="s">
        <v>475</v>
      </c>
      <c r="J72" s="538"/>
      <c r="K72" s="538"/>
      <c r="L72" s="538"/>
      <c r="M72" s="538"/>
      <c r="N72" s="538"/>
      <c r="O72" s="538"/>
      <c r="P72" s="538"/>
      <c r="Q72" s="538"/>
      <c r="R72" s="538"/>
      <c r="S72" s="538"/>
      <c r="T72" s="538"/>
      <c r="U72" s="538"/>
      <c r="V72" s="538"/>
      <c r="W72" s="539"/>
    </row>
    <row r="73" spans="2:23" ht="24.95" customHeight="1" x14ac:dyDescent="0.4">
      <c r="B73" s="164"/>
      <c r="C73" s="165"/>
      <c r="D73" s="166"/>
      <c r="E73" s="517" t="s">
        <v>261</v>
      </c>
      <c r="F73" s="476" t="s">
        <v>75</v>
      </c>
      <c r="G73" s="477"/>
      <c r="H73" s="478"/>
      <c r="I73" s="577" t="s">
        <v>782</v>
      </c>
      <c r="J73" s="577"/>
      <c r="K73" s="577"/>
      <c r="L73" s="577"/>
      <c r="M73" s="577"/>
      <c r="N73" s="577"/>
      <c r="O73" s="577"/>
      <c r="P73" s="577"/>
      <c r="Q73" s="577"/>
      <c r="R73" s="577"/>
      <c r="S73" s="577"/>
      <c r="T73" s="577"/>
      <c r="U73" s="577"/>
      <c r="V73" s="577"/>
      <c r="W73" s="578"/>
    </row>
    <row r="74" spans="2:23" ht="37.5" customHeight="1" x14ac:dyDescent="0.4">
      <c r="B74" s="164"/>
      <c r="C74" s="165"/>
      <c r="D74" s="166"/>
      <c r="E74" s="518"/>
      <c r="F74" s="437"/>
      <c r="G74" s="438"/>
      <c r="H74" s="439"/>
      <c r="I74" s="548" t="s">
        <v>851</v>
      </c>
      <c r="J74" s="579"/>
      <c r="K74" s="579"/>
      <c r="L74" s="579"/>
      <c r="M74" s="579"/>
      <c r="N74" s="579"/>
      <c r="O74" s="579"/>
      <c r="P74" s="579"/>
      <c r="Q74" s="579"/>
      <c r="R74" s="579"/>
      <c r="S74" s="579"/>
      <c r="T74" s="579"/>
      <c r="U74" s="579"/>
      <c r="V74" s="579"/>
      <c r="W74" s="580"/>
    </row>
    <row r="75" spans="2:23" ht="24.95" customHeight="1" x14ac:dyDescent="0.4">
      <c r="B75" s="164"/>
      <c r="C75" s="165"/>
      <c r="D75" s="166"/>
      <c r="E75" s="518"/>
      <c r="F75" s="522" t="s">
        <v>357</v>
      </c>
      <c r="G75" s="523"/>
      <c r="H75" s="524"/>
      <c r="I75" s="581" t="s">
        <v>275</v>
      </c>
      <c r="J75" s="582" t="s">
        <v>478</v>
      </c>
      <c r="K75" s="583"/>
      <c r="L75" s="583"/>
      <c r="M75" s="584"/>
      <c r="N75" s="585" t="s">
        <v>276</v>
      </c>
      <c r="O75" s="582" t="s">
        <v>314</v>
      </c>
      <c r="P75" s="583"/>
      <c r="Q75" s="583"/>
      <c r="R75" s="584"/>
      <c r="S75" s="585" t="s">
        <v>277</v>
      </c>
      <c r="T75" s="560" t="s">
        <v>479</v>
      </c>
      <c r="U75" s="561"/>
      <c r="V75" s="561"/>
      <c r="W75" s="562"/>
    </row>
    <row r="76" spans="2:23" ht="15" customHeight="1" thickBot="1" x14ac:dyDescent="0.45">
      <c r="B76" s="164"/>
      <c r="C76" s="165"/>
      <c r="D76" s="166"/>
      <c r="E76" s="518"/>
      <c r="F76" s="525"/>
      <c r="G76" s="526"/>
      <c r="H76" s="527"/>
      <c r="I76" s="581"/>
      <c r="J76" s="563" t="s">
        <v>272</v>
      </c>
      <c r="K76" s="564"/>
      <c r="L76" s="564"/>
      <c r="M76" s="565"/>
      <c r="N76" s="585"/>
      <c r="O76" s="563" t="s">
        <v>273</v>
      </c>
      <c r="P76" s="564"/>
      <c r="Q76" s="564"/>
      <c r="R76" s="565"/>
      <c r="S76" s="585"/>
      <c r="T76" s="566" t="s">
        <v>274</v>
      </c>
      <c r="U76" s="567"/>
      <c r="V76" s="567"/>
      <c r="W76" s="568"/>
    </row>
    <row r="77" spans="2:23" ht="32.450000000000003" customHeight="1" thickBot="1" x14ac:dyDescent="0.45">
      <c r="B77" s="164"/>
      <c r="C77" s="165"/>
      <c r="D77" s="166"/>
      <c r="E77" s="519"/>
      <c r="F77" s="528"/>
      <c r="G77" s="529"/>
      <c r="H77" s="530"/>
      <c r="I77" s="569" t="s">
        <v>575</v>
      </c>
      <c r="J77" s="570"/>
      <c r="K77" s="570"/>
      <c r="L77" s="570"/>
      <c r="M77" s="570"/>
      <c r="N77" s="570"/>
      <c r="O77" s="570"/>
      <c r="P77" s="570"/>
      <c r="Q77" s="570"/>
      <c r="R77" s="570"/>
      <c r="S77" s="570"/>
      <c r="T77" s="570"/>
      <c r="U77" s="570"/>
      <c r="V77" s="570"/>
      <c r="W77" s="571"/>
    </row>
    <row r="78" spans="2:23" ht="32.450000000000003" customHeight="1" x14ac:dyDescent="0.4">
      <c r="B78" s="481"/>
      <c r="C78" s="482"/>
      <c r="D78" s="483"/>
      <c r="E78" s="540" t="s">
        <v>850</v>
      </c>
      <c r="F78" s="476" t="s">
        <v>845</v>
      </c>
      <c r="G78" s="506"/>
      <c r="H78" s="507"/>
      <c r="I78" s="543"/>
      <c r="J78" s="544"/>
      <c r="K78" s="544"/>
      <c r="L78" s="544"/>
      <c r="M78" s="544"/>
      <c r="N78" s="544"/>
      <c r="O78" s="544"/>
      <c r="P78" s="544"/>
      <c r="Q78" s="544"/>
      <c r="R78" s="544"/>
      <c r="S78" s="544"/>
      <c r="T78" s="544"/>
      <c r="U78" s="544"/>
      <c r="V78" s="544"/>
      <c r="W78" s="545"/>
    </row>
    <row r="79" spans="2:23" ht="32.450000000000003" customHeight="1" x14ac:dyDescent="0.4">
      <c r="B79" s="481"/>
      <c r="C79" s="482"/>
      <c r="D79" s="483"/>
      <c r="E79" s="541"/>
      <c r="F79" s="487" t="s">
        <v>846</v>
      </c>
      <c r="G79" s="488"/>
      <c r="H79" s="489"/>
      <c r="I79" s="532"/>
      <c r="J79" s="546"/>
      <c r="K79" s="546"/>
      <c r="L79" s="546"/>
      <c r="M79" s="546"/>
      <c r="N79" s="546"/>
      <c r="O79" s="546"/>
      <c r="P79" s="546"/>
      <c r="Q79" s="546"/>
      <c r="R79" s="546"/>
      <c r="S79" s="546"/>
      <c r="T79" s="546"/>
      <c r="U79" s="546"/>
      <c r="V79" s="546"/>
      <c r="W79" s="547"/>
    </row>
    <row r="80" spans="2:23" ht="32.450000000000003" customHeight="1" x14ac:dyDescent="0.4">
      <c r="B80" s="481"/>
      <c r="C80" s="482"/>
      <c r="D80" s="483"/>
      <c r="E80" s="541"/>
      <c r="F80" s="487" t="s">
        <v>847</v>
      </c>
      <c r="G80" s="488"/>
      <c r="H80" s="489"/>
      <c r="I80" s="532"/>
      <c r="J80" s="546"/>
      <c r="K80" s="546"/>
      <c r="L80" s="546"/>
      <c r="M80" s="546"/>
      <c r="N80" s="546"/>
      <c r="O80" s="546"/>
      <c r="P80" s="546"/>
      <c r="Q80" s="546"/>
      <c r="R80" s="546"/>
      <c r="S80" s="546"/>
      <c r="T80" s="546"/>
      <c r="U80" s="546"/>
      <c r="V80" s="546"/>
      <c r="W80" s="547"/>
    </row>
    <row r="81" spans="2:23" ht="32.450000000000003" customHeight="1" x14ac:dyDescent="0.4">
      <c r="B81" s="481"/>
      <c r="C81" s="482"/>
      <c r="D81" s="483"/>
      <c r="E81" s="541"/>
      <c r="F81" s="487" t="s">
        <v>848</v>
      </c>
      <c r="G81" s="488"/>
      <c r="H81" s="489"/>
      <c r="I81" s="548"/>
      <c r="J81" s="549"/>
      <c r="K81" s="549"/>
      <c r="L81" s="549"/>
      <c r="M81" s="549"/>
      <c r="N81" s="549"/>
      <c r="O81" s="549"/>
      <c r="P81" s="549"/>
      <c r="Q81" s="549"/>
      <c r="R81" s="549"/>
      <c r="S81" s="549"/>
      <c r="T81" s="549"/>
      <c r="U81" s="549"/>
      <c r="V81" s="549"/>
      <c r="W81" s="550"/>
    </row>
    <row r="82" spans="2:23" ht="32.450000000000003" customHeight="1" thickBot="1" x14ac:dyDescent="0.45">
      <c r="B82" s="484"/>
      <c r="C82" s="485"/>
      <c r="D82" s="486"/>
      <c r="E82" s="542"/>
      <c r="F82" s="425" t="s">
        <v>849</v>
      </c>
      <c r="G82" s="485"/>
      <c r="H82" s="490"/>
      <c r="I82" s="537" t="s">
        <v>852</v>
      </c>
      <c r="J82" s="551"/>
      <c r="K82" s="551"/>
      <c r="L82" s="551"/>
      <c r="M82" s="551"/>
      <c r="N82" s="551"/>
      <c r="O82" s="551"/>
      <c r="P82" s="551"/>
      <c r="Q82" s="551"/>
      <c r="R82" s="551"/>
      <c r="S82" s="551"/>
      <c r="T82" s="551"/>
      <c r="U82" s="551"/>
      <c r="V82" s="551"/>
      <c r="W82" s="552"/>
    </row>
    <row r="83" spans="2:23" ht="80.099999999999994" customHeight="1" thickBot="1" x14ac:dyDescent="0.45">
      <c r="B83" s="511" t="s">
        <v>836</v>
      </c>
      <c r="C83" s="512"/>
      <c r="D83" s="513"/>
      <c r="E83" s="491" t="s">
        <v>837</v>
      </c>
      <c r="F83" s="572"/>
      <c r="G83" s="572"/>
      <c r="H83" s="573"/>
      <c r="I83" s="574" t="s">
        <v>843</v>
      </c>
      <c r="J83" s="575"/>
      <c r="K83" s="575"/>
      <c r="L83" s="575"/>
      <c r="M83" s="575"/>
      <c r="N83" s="575"/>
      <c r="O83" s="575"/>
      <c r="P83" s="575"/>
      <c r="Q83" s="575"/>
      <c r="R83" s="575"/>
      <c r="S83" s="575"/>
      <c r="T83" s="575"/>
      <c r="U83" s="575"/>
      <c r="V83" s="575"/>
      <c r="W83" s="576"/>
    </row>
    <row r="84" spans="2:23" ht="24.95" customHeight="1" x14ac:dyDescent="0.4">
      <c r="B84" s="261" t="s">
        <v>329</v>
      </c>
      <c r="C84" s="262"/>
      <c r="D84" s="263"/>
      <c r="E84" s="557" t="s">
        <v>829</v>
      </c>
      <c r="F84" s="558"/>
      <c r="G84" s="558"/>
      <c r="H84" s="558"/>
      <c r="I84" s="558"/>
      <c r="J84" s="558"/>
      <c r="K84" s="558"/>
      <c r="L84" s="558"/>
      <c r="M84" s="558"/>
      <c r="N84" s="558"/>
      <c r="O84" s="558"/>
      <c r="P84" s="558"/>
      <c r="Q84" s="558"/>
      <c r="R84" s="558"/>
      <c r="S84" s="558"/>
      <c r="T84" s="558"/>
      <c r="U84" s="558"/>
      <c r="V84" s="558"/>
      <c r="W84" s="559"/>
    </row>
    <row r="85" spans="2:23" ht="24.95" customHeight="1" thickBot="1" x14ac:dyDescent="0.45">
      <c r="B85" s="132"/>
      <c r="C85" s="133"/>
      <c r="D85" s="134"/>
      <c r="E85" s="126"/>
      <c r="F85" s="127"/>
      <c r="G85" s="127"/>
      <c r="H85" s="127"/>
      <c r="I85" s="127"/>
      <c r="J85" s="127"/>
      <c r="K85" s="127"/>
      <c r="L85" s="127"/>
      <c r="M85" s="127"/>
      <c r="N85" s="127"/>
      <c r="O85" s="127"/>
      <c r="P85" s="127"/>
      <c r="Q85" s="127"/>
      <c r="R85" s="127"/>
      <c r="S85" s="127"/>
      <c r="T85" s="127"/>
      <c r="U85" s="127"/>
      <c r="V85" s="127"/>
      <c r="W85" s="128"/>
    </row>
    <row r="86" spans="2:23" ht="18.75" customHeight="1" x14ac:dyDescent="0.4"/>
    <row r="87" spans="2:23" ht="18.75" customHeight="1" x14ac:dyDescent="0.4"/>
    <row r="88" spans="2:23" ht="18.75" customHeight="1" x14ac:dyDescent="0.4"/>
    <row r="204" spans="1:17" ht="18.75" hidden="1" x14ac:dyDescent="0.4">
      <c r="A204" t="s">
        <v>73</v>
      </c>
      <c r="B204"/>
      <c r="C204"/>
      <c r="D204"/>
      <c r="E204"/>
      <c r="F204"/>
      <c r="G204"/>
      <c r="H204"/>
      <c r="I204"/>
      <c r="J204"/>
      <c r="K204"/>
      <c r="L204"/>
      <c r="M204"/>
      <c r="N204"/>
      <c r="O204"/>
      <c r="P204"/>
      <c r="Q204"/>
    </row>
    <row r="205" spans="1:17" ht="18.75" hidden="1" x14ac:dyDescent="0.4">
      <c r="A205" t="s">
        <v>76</v>
      </c>
      <c r="B205"/>
      <c r="C205"/>
      <c r="D205"/>
      <c r="E205"/>
      <c r="F205"/>
      <c r="G205"/>
      <c r="H205"/>
      <c r="I205"/>
      <c r="J205"/>
      <c r="K205"/>
      <c r="L205"/>
      <c r="M205"/>
      <c r="N205"/>
      <c r="O205"/>
      <c r="P205"/>
      <c r="Q205"/>
    </row>
    <row r="206" spans="1:17" ht="18.75" hidden="1" x14ac:dyDescent="0.4">
      <c r="A206" t="s">
        <v>97</v>
      </c>
      <c r="B206" t="s">
        <v>320</v>
      </c>
      <c r="C206"/>
      <c r="D206"/>
      <c r="E206"/>
      <c r="F206"/>
      <c r="G206"/>
      <c r="H206"/>
      <c r="I206"/>
      <c r="J206"/>
      <c r="K206"/>
      <c r="L206"/>
      <c r="M206"/>
      <c r="N206"/>
      <c r="O206"/>
      <c r="P206"/>
      <c r="Q206"/>
    </row>
    <row r="207" spans="1:17" ht="18.75" hidden="1" x14ac:dyDescent="0.4">
      <c r="A207"/>
      <c r="B207" s="21" t="s">
        <v>78</v>
      </c>
      <c r="C207" s="20"/>
      <c r="D207" s="20"/>
      <c r="E207" s="20"/>
      <c r="F207" s="20"/>
      <c r="G207" s="20"/>
      <c r="H207" s="20"/>
      <c r="I207" s="20"/>
      <c r="J207" s="20"/>
      <c r="K207" s="20"/>
      <c r="L207" s="20"/>
      <c r="M207" s="20"/>
      <c r="N207"/>
      <c r="O207"/>
      <c r="P207"/>
      <c r="Q207"/>
    </row>
    <row r="208" spans="1:17" ht="18.75" hidden="1" x14ac:dyDescent="0.4">
      <c r="A208"/>
      <c r="B208" s="21" t="s">
        <v>79</v>
      </c>
      <c r="C208" s="22"/>
      <c r="D208" s="21"/>
      <c r="E208" s="21"/>
      <c r="F208" s="21"/>
      <c r="G208" s="21"/>
      <c r="H208" s="21"/>
      <c r="I208" s="21"/>
      <c r="J208" s="21"/>
      <c r="K208" s="21"/>
      <c r="L208" s="21"/>
      <c r="M208" s="21"/>
      <c r="N208"/>
      <c r="O208"/>
      <c r="P208"/>
      <c r="Q208"/>
    </row>
    <row r="209" spans="1:17" ht="18.75" hidden="1" x14ac:dyDescent="0.4">
      <c r="A209"/>
      <c r="B209" s="21" t="s">
        <v>77</v>
      </c>
      <c r="C209" s="21"/>
      <c r="D209" s="21"/>
      <c r="E209" s="21"/>
      <c r="F209" s="21"/>
      <c r="G209" s="21"/>
      <c r="H209" s="21"/>
      <c r="I209" s="21"/>
      <c r="J209" s="21"/>
      <c r="K209" s="21"/>
      <c r="L209" s="21"/>
      <c r="M209" s="21"/>
      <c r="N209"/>
      <c r="O209"/>
      <c r="P209"/>
      <c r="Q209"/>
    </row>
    <row r="210" spans="1:17" ht="18.75" hidden="1" x14ac:dyDescent="0.4">
      <c r="A210"/>
      <c r="B210" t="s">
        <v>84</v>
      </c>
      <c r="C210" s="21"/>
      <c r="D210" s="21"/>
      <c r="E210" s="21"/>
      <c r="F210" s="21"/>
      <c r="G210" s="21"/>
      <c r="H210" s="21"/>
      <c r="I210" s="21"/>
      <c r="J210" s="21"/>
      <c r="K210" s="21"/>
      <c r="L210" s="21"/>
      <c r="M210" s="21"/>
      <c r="N210"/>
      <c r="O210"/>
      <c r="P210"/>
      <c r="Q210"/>
    </row>
    <row r="211" spans="1:17" ht="18.75" hidden="1" x14ac:dyDescent="0.4">
      <c r="A211"/>
      <c r="B211" s="21" t="s">
        <v>80</v>
      </c>
      <c r="C211" s="21"/>
      <c r="D211" s="21"/>
      <c r="E211" s="21"/>
      <c r="F211" s="21"/>
      <c r="G211" s="21"/>
      <c r="H211" s="21"/>
      <c r="I211" s="21"/>
      <c r="J211"/>
      <c r="K211"/>
      <c r="L211"/>
      <c r="M211"/>
      <c r="N211"/>
      <c r="O211"/>
      <c r="P211"/>
      <c r="Q211"/>
    </row>
    <row r="212" spans="1:17" ht="18.75" hidden="1" x14ac:dyDescent="0.4">
      <c r="A212"/>
      <c r="B212" s="21" t="s">
        <v>81</v>
      </c>
      <c r="C212" s="21"/>
      <c r="D212" s="21"/>
      <c r="E212" s="21"/>
      <c r="F212" s="21"/>
      <c r="G212" s="21"/>
      <c r="H212" s="21"/>
      <c r="I212" s="21"/>
      <c r="J212"/>
      <c r="K212"/>
      <c r="L212"/>
      <c r="M212"/>
      <c r="N212"/>
      <c r="O212"/>
      <c r="P212"/>
      <c r="Q212"/>
    </row>
    <row r="213" spans="1:17" ht="18.75" hidden="1" x14ac:dyDescent="0.4">
      <c r="A213"/>
      <c r="B213" s="21" t="s">
        <v>82</v>
      </c>
      <c r="C213" s="21"/>
      <c r="D213" s="21"/>
      <c r="E213" s="21"/>
      <c r="F213" s="21"/>
      <c r="G213" s="21"/>
      <c r="H213" s="21"/>
      <c r="I213" s="21"/>
      <c r="J213"/>
      <c r="K213"/>
      <c r="L213"/>
      <c r="M213"/>
      <c r="N213"/>
      <c r="O213"/>
      <c r="P213"/>
      <c r="Q213"/>
    </row>
    <row r="214" spans="1:17" ht="18.75" hidden="1" x14ac:dyDescent="0.4">
      <c r="A214"/>
      <c r="B214" s="21" t="s">
        <v>83</v>
      </c>
      <c r="C214" s="21"/>
      <c r="D214" s="21"/>
      <c r="E214" s="21"/>
      <c r="F214" s="21"/>
      <c r="G214" s="21"/>
      <c r="H214" s="21"/>
      <c r="I214" s="21"/>
      <c r="J214"/>
      <c r="K214"/>
      <c r="L214"/>
      <c r="M214"/>
      <c r="N214"/>
      <c r="O214"/>
      <c r="P214"/>
      <c r="Q214"/>
    </row>
    <row r="215" spans="1:17" ht="18.75" hidden="1" x14ac:dyDescent="0.4">
      <c r="A215"/>
      <c r="B215" t="s">
        <v>85</v>
      </c>
      <c r="C215" s="21"/>
      <c r="D215" s="21"/>
      <c r="E215" s="21"/>
      <c r="F215" s="21"/>
      <c r="G215" s="21"/>
      <c r="H215" s="21"/>
      <c r="I215" s="21"/>
      <c r="J215"/>
      <c r="K215"/>
      <c r="L215"/>
      <c r="M215"/>
      <c r="N215"/>
      <c r="O215"/>
      <c r="P215"/>
      <c r="Q215"/>
    </row>
    <row r="216" spans="1:17" ht="18.75" hidden="1" x14ac:dyDescent="0.4">
      <c r="A216"/>
      <c r="B216" s="21" t="s">
        <v>86</v>
      </c>
      <c r="C216" s="21"/>
      <c r="D216" s="21"/>
      <c r="E216" s="21"/>
      <c r="F216" s="21"/>
      <c r="G216" s="21"/>
      <c r="H216" s="21"/>
      <c r="I216" s="21"/>
      <c r="J216"/>
      <c r="K216"/>
      <c r="L216"/>
      <c r="M216"/>
      <c r="N216"/>
      <c r="O216"/>
      <c r="P216"/>
      <c r="Q216"/>
    </row>
    <row r="217" spans="1:17" ht="18.75" hidden="1" x14ac:dyDescent="0.4">
      <c r="A217"/>
      <c r="B217" s="21" t="s">
        <v>87</v>
      </c>
      <c r="C217" s="21"/>
      <c r="D217" s="21"/>
      <c r="E217" s="21"/>
      <c r="F217" s="21"/>
      <c r="G217" s="21"/>
      <c r="H217" s="21"/>
      <c r="I217" s="21"/>
      <c r="J217"/>
      <c r="K217"/>
      <c r="L217"/>
      <c r="M217"/>
      <c r="N217"/>
      <c r="O217"/>
      <c r="P217"/>
      <c r="Q217"/>
    </row>
    <row r="218" spans="1:17" ht="18.75" hidden="1" x14ac:dyDescent="0.4">
      <c r="A218"/>
      <c r="B218" s="21" t="s">
        <v>91</v>
      </c>
      <c r="C218" s="21"/>
      <c r="D218" s="21"/>
      <c r="E218" s="21"/>
      <c r="F218" s="21"/>
      <c r="G218" s="21"/>
      <c r="H218" s="21"/>
      <c r="I218" s="21"/>
      <c r="J218"/>
      <c r="K218"/>
      <c r="L218"/>
      <c r="M218"/>
      <c r="N218"/>
      <c r="O218"/>
      <c r="P218"/>
      <c r="Q218"/>
    </row>
    <row r="219" spans="1:17" ht="18.75" hidden="1" x14ac:dyDescent="0.4">
      <c r="A219"/>
      <c r="B219" s="21" t="s">
        <v>88</v>
      </c>
      <c r="C219" s="21"/>
      <c r="D219" s="21"/>
      <c r="E219" s="21"/>
      <c r="F219" s="21"/>
      <c r="G219" s="21"/>
      <c r="H219" s="21"/>
      <c r="I219" s="21"/>
      <c r="J219"/>
      <c r="K219"/>
      <c r="L219"/>
      <c r="M219"/>
      <c r="N219"/>
      <c r="O219"/>
      <c r="P219"/>
      <c r="Q219"/>
    </row>
    <row r="220" spans="1:17" ht="18.75" hidden="1" x14ac:dyDescent="0.4">
      <c r="A220"/>
      <c r="B220" s="21" t="s">
        <v>89</v>
      </c>
      <c r="C220" s="21"/>
      <c r="D220" s="21"/>
      <c r="E220" s="21"/>
      <c r="F220" s="21"/>
      <c r="G220" s="21"/>
      <c r="H220" s="21"/>
      <c r="I220" s="21"/>
      <c r="J220"/>
      <c r="K220"/>
      <c r="L220"/>
      <c r="M220"/>
      <c r="N220"/>
      <c r="O220"/>
      <c r="P220"/>
      <c r="Q220"/>
    </row>
    <row r="221" spans="1:17" ht="18.75" hidden="1" x14ac:dyDescent="0.4">
      <c r="A221"/>
      <c r="B221" t="s">
        <v>90</v>
      </c>
      <c r="C221"/>
      <c r="D221"/>
      <c r="E221"/>
      <c r="F221"/>
      <c r="G221"/>
      <c r="H221"/>
      <c r="I221"/>
      <c r="J221"/>
      <c r="K221"/>
      <c r="L221"/>
      <c r="M221"/>
      <c r="N221"/>
      <c r="O221"/>
      <c r="P221"/>
      <c r="Q221"/>
    </row>
    <row r="222" spans="1:17" ht="18.75" hidden="1" x14ac:dyDescent="0.4">
      <c r="A222"/>
      <c r="B222"/>
      <c r="C222"/>
      <c r="D222"/>
      <c r="E222"/>
      <c r="F222"/>
      <c r="G222"/>
      <c r="H222"/>
      <c r="I222"/>
      <c r="J222"/>
      <c r="K222"/>
      <c r="L222"/>
      <c r="M222"/>
      <c r="N222"/>
      <c r="O222"/>
      <c r="P222"/>
      <c r="Q222"/>
    </row>
    <row r="223" spans="1:17" ht="18.75" hidden="1" x14ac:dyDescent="0.4">
      <c r="A223"/>
      <c r="B223" t="s">
        <v>321</v>
      </c>
      <c r="C223"/>
      <c r="D223"/>
      <c r="E223"/>
      <c r="F223"/>
      <c r="G223"/>
      <c r="H223"/>
      <c r="I223"/>
      <c r="J223"/>
      <c r="K223"/>
      <c r="L223"/>
      <c r="M223"/>
      <c r="N223"/>
      <c r="O223"/>
      <c r="P223"/>
      <c r="Q223"/>
    </row>
    <row r="224" spans="1:17" ht="18.75" hidden="1" x14ac:dyDescent="0.4">
      <c r="A224"/>
      <c r="B224" t="s">
        <v>92</v>
      </c>
      <c r="C224"/>
      <c r="D224"/>
      <c r="E224"/>
      <c r="F224"/>
      <c r="G224"/>
      <c r="H224"/>
      <c r="I224"/>
      <c r="J224"/>
      <c r="K224"/>
      <c r="L224"/>
      <c r="M224"/>
      <c r="N224"/>
      <c r="O224"/>
      <c r="P224"/>
      <c r="Q224"/>
    </row>
    <row r="225" spans="1:17" ht="18.75" hidden="1" x14ac:dyDescent="0.4">
      <c r="A225"/>
      <c r="B225" t="s">
        <v>93</v>
      </c>
      <c r="C225"/>
      <c r="D225"/>
      <c r="E225"/>
      <c r="F225"/>
      <c r="G225"/>
      <c r="H225"/>
      <c r="I225"/>
      <c r="J225"/>
      <c r="K225"/>
      <c r="L225"/>
      <c r="M225"/>
      <c r="N225"/>
      <c r="O225"/>
      <c r="P225"/>
      <c r="Q225"/>
    </row>
    <row r="226" spans="1:17" ht="18.75" hidden="1" x14ac:dyDescent="0.4">
      <c r="A226"/>
      <c r="B226" t="s">
        <v>94</v>
      </c>
      <c r="C226"/>
      <c r="D226"/>
      <c r="E226"/>
      <c r="F226"/>
      <c r="G226"/>
      <c r="H226"/>
      <c r="I226"/>
      <c r="J226"/>
      <c r="K226"/>
      <c r="L226"/>
      <c r="M226"/>
      <c r="N226"/>
      <c r="O226"/>
      <c r="P226"/>
      <c r="Q226"/>
    </row>
    <row r="227" spans="1:17" ht="18.75" hidden="1" x14ac:dyDescent="0.4">
      <c r="A227"/>
      <c r="B227" t="s">
        <v>95</v>
      </c>
      <c r="C227"/>
      <c r="D227"/>
      <c r="E227"/>
      <c r="F227"/>
      <c r="G227"/>
      <c r="H227"/>
      <c r="I227"/>
      <c r="J227"/>
      <c r="K227"/>
      <c r="L227"/>
      <c r="M227"/>
      <c r="N227"/>
      <c r="O227"/>
      <c r="P227"/>
      <c r="Q227"/>
    </row>
    <row r="228" spans="1:17" ht="18.75" hidden="1" x14ac:dyDescent="0.4">
      <c r="A228"/>
      <c r="B228" t="s">
        <v>96</v>
      </c>
      <c r="C228"/>
      <c r="D228"/>
      <c r="E228"/>
      <c r="F228"/>
      <c r="G228"/>
      <c r="H228"/>
      <c r="I228"/>
      <c r="J228"/>
      <c r="K228"/>
      <c r="L228"/>
      <c r="M228"/>
      <c r="N228"/>
      <c r="O228"/>
      <c r="P228"/>
      <c r="Q228"/>
    </row>
    <row r="229" spans="1:17" ht="18.75" hidden="1" x14ac:dyDescent="0.4">
      <c r="A229"/>
      <c r="B229" t="s">
        <v>84</v>
      </c>
      <c r="C229"/>
      <c r="D229"/>
      <c r="E229"/>
      <c r="F229"/>
      <c r="G229"/>
      <c r="H229"/>
      <c r="I229"/>
      <c r="J229"/>
      <c r="K229"/>
      <c r="L229"/>
      <c r="M229"/>
      <c r="N229"/>
      <c r="O229"/>
      <c r="P229"/>
      <c r="Q229"/>
    </row>
    <row r="230" spans="1:17" ht="18.75" hidden="1" x14ac:dyDescent="0.4">
      <c r="A230"/>
      <c r="B230" t="s">
        <v>98</v>
      </c>
      <c r="C230"/>
      <c r="D230"/>
      <c r="E230"/>
      <c r="F230"/>
      <c r="G230"/>
      <c r="H230"/>
      <c r="I230"/>
      <c r="J230"/>
      <c r="K230"/>
      <c r="L230"/>
      <c r="M230"/>
      <c r="N230"/>
      <c r="O230"/>
      <c r="P230"/>
      <c r="Q230"/>
    </row>
    <row r="231" spans="1:17" ht="18.75" hidden="1" x14ac:dyDescent="0.4">
      <c r="A231"/>
      <c r="B231" t="s">
        <v>99</v>
      </c>
      <c r="C231"/>
      <c r="D231"/>
      <c r="E231"/>
      <c r="F231"/>
      <c r="G231"/>
      <c r="H231"/>
      <c r="I231"/>
      <c r="J231"/>
      <c r="K231"/>
      <c r="L231"/>
      <c r="M231"/>
      <c r="N231"/>
      <c r="O231"/>
      <c r="P231"/>
      <c r="Q231"/>
    </row>
    <row r="232" spans="1:17" ht="18.75" hidden="1" x14ac:dyDescent="0.4">
      <c r="A232"/>
      <c r="B232" t="s">
        <v>100</v>
      </c>
      <c r="C232"/>
      <c r="D232"/>
      <c r="E232"/>
      <c r="F232"/>
      <c r="G232"/>
      <c r="H232"/>
      <c r="I232"/>
      <c r="J232"/>
      <c r="K232"/>
      <c r="L232"/>
      <c r="M232"/>
      <c r="N232"/>
      <c r="O232"/>
      <c r="P232"/>
      <c r="Q232"/>
    </row>
    <row r="233" spans="1:17" ht="18.75" hidden="1" x14ac:dyDescent="0.4">
      <c r="A233"/>
      <c r="B233" t="s">
        <v>101</v>
      </c>
      <c r="C233"/>
      <c r="D233"/>
      <c r="E233"/>
      <c r="F233"/>
      <c r="G233"/>
      <c r="H233"/>
      <c r="I233"/>
      <c r="J233"/>
      <c r="K233"/>
      <c r="L233"/>
      <c r="M233"/>
      <c r="N233"/>
      <c r="O233"/>
      <c r="P233"/>
      <c r="Q233"/>
    </row>
    <row r="234" spans="1:17" ht="18.75" hidden="1" x14ac:dyDescent="0.4">
      <c r="A234"/>
      <c r="B234" t="s">
        <v>102</v>
      </c>
      <c r="C234"/>
      <c r="D234"/>
      <c r="E234"/>
      <c r="F234"/>
      <c r="G234"/>
      <c r="H234"/>
      <c r="I234"/>
      <c r="J234"/>
      <c r="K234"/>
      <c r="L234"/>
      <c r="M234"/>
      <c r="N234"/>
      <c r="O234"/>
      <c r="P234"/>
      <c r="Q234"/>
    </row>
    <row r="235" spans="1:17" ht="18.75" hidden="1" x14ac:dyDescent="0.4">
      <c r="A235"/>
      <c r="B235"/>
      <c r="C235"/>
      <c r="D235"/>
      <c r="E235"/>
      <c r="F235"/>
      <c r="G235"/>
      <c r="H235"/>
      <c r="I235"/>
      <c r="J235"/>
      <c r="K235"/>
      <c r="L235"/>
      <c r="M235"/>
      <c r="N235"/>
      <c r="O235"/>
      <c r="P235"/>
      <c r="Q235"/>
    </row>
    <row r="236" spans="1:17" ht="18.75" hidden="1" x14ac:dyDescent="0.4">
      <c r="A236"/>
      <c r="B236"/>
      <c r="C236"/>
      <c r="D236"/>
      <c r="E236"/>
      <c r="F236"/>
      <c r="G236"/>
      <c r="H236"/>
      <c r="I236"/>
      <c r="J236"/>
      <c r="K236"/>
      <c r="L236"/>
      <c r="M236"/>
      <c r="N236"/>
      <c r="O236"/>
      <c r="P236"/>
      <c r="Q236"/>
    </row>
    <row r="237" spans="1:17" ht="18.75" hidden="1" x14ac:dyDescent="0.4">
      <c r="A237" t="s">
        <v>103</v>
      </c>
      <c r="B237"/>
      <c r="C237"/>
      <c r="D237"/>
      <c r="E237"/>
      <c r="F237"/>
      <c r="G237"/>
      <c r="H237"/>
      <c r="I237"/>
      <c r="J237"/>
      <c r="K237"/>
      <c r="L237"/>
      <c r="M237"/>
      <c r="N237"/>
      <c r="O237"/>
      <c r="P237"/>
      <c r="Q237"/>
    </row>
    <row r="238" spans="1:17" ht="18.75" hidden="1" x14ac:dyDescent="0.4">
      <c r="A238"/>
      <c r="B238" t="s">
        <v>322</v>
      </c>
      <c r="C238"/>
      <c r="D238"/>
      <c r="E238"/>
      <c r="F238"/>
      <c r="G238"/>
      <c r="H238"/>
      <c r="I238"/>
      <c r="J238"/>
      <c r="K238"/>
      <c r="L238"/>
      <c r="M238"/>
      <c r="N238"/>
      <c r="O238"/>
      <c r="P238"/>
      <c r="Q238"/>
    </row>
    <row r="239" spans="1:17" ht="18.75" hidden="1" x14ac:dyDescent="0.4">
      <c r="A239"/>
      <c r="B239" t="s">
        <v>143</v>
      </c>
      <c r="C239"/>
      <c r="D239"/>
      <c r="E239"/>
      <c r="F239"/>
      <c r="G239"/>
      <c r="H239"/>
      <c r="I239"/>
      <c r="J239"/>
      <c r="K239"/>
      <c r="L239"/>
      <c r="M239"/>
      <c r="N239"/>
      <c r="O239"/>
      <c r="P239"/>
      <c r="Q239"/>
    </row>
    <row r="240" spans="1:17" ht="18.75" hidden="1" x14ac:dyDescent="0.4">
      <c r="A240"/>
      <c r="B240" t="s">
        <v>144</v>
      </c>
      <c r="C240"/>
      <c r="D240"/>
      <c r="E240"/>
      <c r="F240"/>
      <c r="G240"/>
      <c r="H240"/>
      <c r="I240"/>
      <c r="J240"/>
      <c r="K240"/>
      <c r="L240"/>
      <c r="M240"/>
      <c r="N240"/>
      <c r="O240"/>
      <c r="P240"/>
      <c r="Q240"/>
    </row>
    <row r="241" spans="1:17" ht="18.75" hidden="1" x14ac:dyDescent="0.4">
      <c r="A241"/>
      <c r="B241" t="s">
        <v>84</v>
      </c>
      <c r="C241"/>
      <c r="D241"/>
      <c r="E241"/>
      <c r="F241"/>
      <c r="G241"/>
      <c r="H241"/>
      <c r="I241"/>
      <c r="J241"/>
      <c r="K241"/>
      <c r="L241"/>
      <c r="M241"/>
      <c r="N241"/>
      <c r="O241"/>
      <c r="P241"/>
      <c r="Q241"/>
    </row>
    <row r="242" spans="1:17" ht="18.75" hidden="1" x14ac:dyDescent="0.4">
      <c r="A242"/>
      <c r="B242" t="s">
        <v>110</v>
      </c>
      <c r="C242"/>
      <c r="D242"/>
      <c r="E242"/>
      <c r="F242"/>
      <c r="G242"/>
      <c r="H242"/>
      <c r="I242"/>
      <c r="J242"/>
      <c r="K242"/>
      <c r="L242"/>
      <c r="M242"/>
      <c r="N242"/>
      <c r="O242"/>
      <c r="P242"/>
      <c r="Q242"/>
    </row>
    <row r="243" spans="1:17" ht="18.75" hidden="1" x14ac:dyDescent="0.4">
      <c r="A243"/>
      <c r="B243" t="s">
        <v>111</v>
      </c>
      <c r="C243"/>
      <c r="D243"/>
      <c r="E243"/>
      <c r="F243"/>
      <c r="G243"/>
      <c r="H243"/>
      <c r="I243"/>
      <c r="J243"/>
      <c r="K243"/>
      <c r="L243"/>
      <c r="M243"/>
      <c r="N243"/>
      <c r="O243"/>
      <c r="P243"/>
      <c r="Q243"/>
    </row>
    <row r="244" spans="1:17" ht="18.75" hidden="1" x14ac:dyDescent="0.4">
      <c r="A244"/>
      <c r="B244" t="s">
        <v>85</v>
      </c>
      <c r="C244"/>
      <c r="D244"/>
      <c r="E244"/>
      <c r="F244"/>
      <c r="G244"/>
      <c r="H244"/>
      <c r="I244"/>
      <c r="J244"/>
      <c r="K244"/>
      <c r="L244"/>
      <c r="M244"/>
      <c r="N244"/>
      <c r="O244"/>
      <c r="P244"/>
      <c r="Q244"/>
    </row>
    <row r="245" spans="1:17" ht="18.75" hidden="1" x14ac:dyDescent="0.4">
      <c r="A245"/>
      <c r="B245" t="s">
        <v>112</v>
      </c>
      <c r="C245"/>
      <c r="D245"/>
      <c r="E245"/>
      <c r="F245"/>
      <c r="G245"/>
      <c r="H245"/>
      <c r="I245"/>
      <c r="J245"/>
      <c r="K245"/>
      <c r="L245"/>
      <c r="M245"/>
      <c r="N245"/>
      <c r="O245"/>
      <c r="P245"/>
      <c r="Q245"/>
    </row>
    <row r="246" spans="1:17" ht="18.75" hidden="1" x14ac:dyDescent="0.4">
      <c r="A246"/>
      <c r="B246" t="s">
        <v>113</v>
      </c>
      <c r="C246"/>
      <c r="D246"/>
      <c r="E246"/>
      <c r="F246"/>
      <c r="G246"/>
      <c r="H246"/>
      <c r="I246"/>
      <c r="J246"/>
      <c r="K246"/>
      <c r="L246"/>
      <c r="M246"/>
      <c r="N246"/>
      <c r="O246"/>
      <c r="P246"/>
      <c r="Q246"/>
    </row>
    <row r="247" spans="1:17" ht="18.75" hidden="1" x14ac:dyDescent="0.4">
      <c r="A247"/>
      <c r="B247" t="s">
        <v>114</v>
      </c>
      <c r="C247"/>
      <c r="D247"/>
      <c r="E247"/>
      <c r="F247"/>
      <c r="G247"/>
      <c r="H247"/>
      <c r="I247"/>
      <c r="J247"/>
      <c r="K247"/>
      <c r="L247"/>
      <c r="M247"/>
      <c r="N247"/>
      <c r="O247"/>
      <c r="P247"/>
      <c r="Q247"/>
    </row>
    <row r="248" spans="1:17" ht="18.75" hidden="1" x14ac:dyDescent="0.4">
      <c r="A248"/>
      <c r="B248" t="s">
        <v>115</v>
      </c>
      <c r="C248"/>
      <c r="D248"/>
      <c r="E248"/>
      <c r="F248"/>
      <c r="G248"/>
      <c r="H248"/>
      <c r="I248"/>
      <c r="J248"/>
      <c r="K248"/>
      <c r="L248"/>
      <c r="M248"/>
      <c r="N248"/>
      <c r="O248"/>
      <c r="P248"/>
      <c r="Q248"/>
    </row>
    <row r="249" spans="1:17" ht="18.75" hidden="1" x14ac:dyDescent="0.4">
      <c r="A249"/>
      <c r="B249" t="s">
        <v>106</v>
      </c>
      <c r="C249"/>
      <c r="D249"/>
      <c r="E249"/>
      <c r="F249"/>
      <c r="G249"/>
      <c r="H249"/>
      <c r="I249"/>
      <c r="J249"/>
      <c r="K249"/>
      <c r="L249"/>
      <c r="M249"/>
      <c r="N249"/>
      <c r="O249"/>
      <c r="P249"/>
      <c r="Q249"/>
    </row>
    <row r="250" spans="1:17" ht="18.75" hidden="1" x14ac:dyDescent="0.4">
      <c r="A250"/>
      <c r="B250"/>
      <c r="C250"/>
      <c r="D250"/>
      <c r="E250"/>
      <c r="F250"/>
      <c r="G250"/>
      <c r="H250"/>
      <c r="I250"/>
      <c r="J250"/>
      <c r="K250"/>
      <c r="L250"/>
      <c r="M250"/>
      <c r="N250"/>
      <c r="O250"/>
      <c r="P250"/>
      <c r="Q250"/>
    </row>
    <row r="251" spans="1:17" ht="18.75" hidden="1" x14ac:dyDescent="0.4">
      <c r="A251"/>
      <c r="B251" t="s">
        <v>321</v>
      </c>
      <c r="C251"/>
      <c r="D251"/>
      <c r="E251"/>
      <c r="F251"/>
      <c r="G251"/>
      <c r="H251"/>
      <c r="I251"/>
      <c r="J251"/>
      <c r="K251"/>
      <c r="L251"/>
      <c r="M251"/>
      <c r="N251"/>
      <c r="O251"/>
      <c r="P251"/>
      <c r="Q251"/>
    </row>
    <row r="252" spans="1:17" ht="18.75" hidden="1" x14ac:dyDescent="0.4">
      <c r="A252"/>
      <c r="B252" t="s">
        <v>145</v>
      </c>
      <c r="C252"/>
      <c r="D252"/>
      <c r="E252"/>
      <c r="F252"/>
      <c r="G252"/>
      <c r="H252"/>
      <c r="I252"/>
      <c r="J252"/>
      <c r="K252"/>
      <c r="L252"/>
      <c r="M252"/>
      <c r="N252"/>
      <c r="O252"/>
      <c r="P252"/>
      <c r="Q252"/>
    </row>
    <row r="253" spans="1:17" ht="18.75" hidden="1" x14ac:dyDescent="0.4">
      <c r="A253"/>
      <c r="B253" t="s">
        <v>108</v>
      </c>
      <c r="C253"/>
      <c r="D253"/>
      <c r="E253"/>
      <c r="F253"/>
      <c r="G253"/>
      <c r="H253"/>
      <c r="I253"/>
      <c r="J253"/>
      <c r="K253"/>
      <c r="L253"/>
      <c r="M253"/>
      <c r="N253"/>
      <c r="O253"/>
      <c r="P253"/>
      <c r="Q253"/>
    </row>
    <row r="254" spans="1:17" ht="18.75" hidden="1" x14ac:dyDescent="0.4">
      <c r="A254"/>
      <c r="B254" t="s">
        <v>116</v>
      </c>
      <c r="C254"/>
      <c r="D254"/>
      <c r="E254"/>
      <c r="F254"/>
      <c r="G254"/>
      <c r="H254"/>
      <c r="I254"/>
      <c r="J254"/>
      <c r="K254"/>
      <c r="L254"/>
      <c r="M254"/>
      <c r="N254"/>
      <c r="O254"/>
      <c r="P254"/>
      <c r="Q254"/>
    </row>
    <row r="255" spans="1:17" ht="18.75" hidden="1" x14ac:dyDescent="0.4">
      <c r="A255"/>
      <c r="B255" t="s">
        <v>117</v>
      </c>
      <c r="C255"/>
      <c r="D255"/>
      <c r="E255"/>
      <c r="F255"/>
      <c r="G255"/>
      <c r="H255"/>
      <c r="I255"/>
      <c r="J255"/>
      <c r="K255"/>
      <c r="L255"/>
      <c r="M255"/>
      <c r="N255"/>
      <c r="O255"/>
      <c r="P255"/>
      <c r="Q255"/>
    </row>
    <row r="256" spans="1:17" ht="18.75" hidden="1" x14ac:dyDescent="0.4">
      <c r="A256"/>
      <c r="B256" t="s">
        <v>118</v>
      </c>
      <c r="C256"/>
      <c r="D256"/>
      <c r="E256"/>
      <c r="F256"/>
      <c r="G256"/>
      <c r="H256"/>
      <c r="I256"/>
      <c r="J256"/>
      <c r="K256"/>
      <c r="L256"/>
      <c r="M256"/>
      <c r="N256"/>
      <c r="O256"/>
      <c r="P256"/>
      <c r="Q256"/>
    </row>
    <row r="257" spans="1:17" ht="18.75" hidden="1" x14ac:dyDescent="0.4">
      <c r="A257"/>
      <c r="B257" t="s">
        <v>107</v>
      </c>
      <c r="C257"/>
      <c r="D257"/>
      <c r="E257"/>
      <c r="F257"/>
      <c r="G257"/>
      <c r="H257"/>
      <c r="I257"/>
      <c r="J257"/>
      <c r="K257"/>
      <c r="L257"/>
      <c r="M257"/>
      <c r="N257"/>
      <c r="O257"/>
      <c r="P257"/>
      <c r="Q257"/>
    </row>
    <row r="258" spans="1:17" ht="18.75" hidden="1" x14ac:dyDescent="0.4">
      <c r="A258"/>
      <c r="B258" t="s">
        <v>119</v>
      </c>
      <c r="C258"/>
      <c r="D258"/>
      <c r="E258"/>
      <c r="F258"/>
      <c r="G258"/>
      <c r="H258"/>
      <c r="I258"/>
      <c r="J258"/>
      <c r="K258"/>
      <c r="L258"/>
      <c r="M258"/>
      <c r="N258"/>
      <c r="O258"/>
      <c r="P258"/>
      <c r="Q258"/>
    </row>
    <row r="259" spans="1:17" ht="18.75" hidden="1" x14ac:dyDescent="0.4">
      <c r="A259"/>
      <c r="B259" t="s">
        <v>120</v>
      </c>
      <c r="C259"/>
      <c r="D259"/>
      <c r="E259"/>
      <c r="F259"/>
      <c r="G259"/>
      <c r="H259"/>
      <c r="I259"/>
      <c r="J259"/>
      <c r="K259"/>
      <c r="L259"/>
      <c r="M259"/>
      <c r="N259"/>
      <c r="O259"/>
      <c r="P259"/>
      <c r="Q259"/>
    </row>
    <row r="260" spans="1:17" ht="18.75" hidden="1" x14ac:dyDescent="0.4">
      <c r="A260"/>
      <c r="B260" t="s">
        <v>109</v>
      </c>
      <c r="C260"/>
      <c r="D260"/>
      <c r="E260"/>
      <c r="F260"/>
      <c r="G260"/>
      <c r="H260"/>
      <c r="I260"/>
      <c r="J260"/>
      <c r="K260"/>
      <c r="L260"/>
      <c r="M260"/>
      <c r="N260"/>
      <c r="O260"/>
      <c r="P260"/>
      <c r="Q260"/>
    </row>
    <row r="261" spans="1:17" ht="18.75" hidden="1" x14ac:dyDescent="0.4">
      <c r="A261"/>
      <c r="B261" t="s">
        <v>121</v>
      </c>
      <c r="C261"/>
      <c r="D261"/>
      <c r="E261"/>
      <c r="F261"/>
      <c r="G261"/>
      <c r="H261"/>
      <c r="I261"/>
      <c r="J261"/>
      <c r="K261"/>
      <c r="L261"/>
      <c r="M261"/>
      <c r="N261"/>
      <c r="O261"/>
      <c r="P261"/>
      <c r="Q261"/>
    </row>
    <row r="262" spans="1:17" ht="18.75" hidden="1" x14ac:dyDescent="0.4">
      <c r="A262"/>
      <c r="B262" t="s">
        <v>146</v>
      </c>
      <c r="C262"/>
      <c r="D262"/>
      <c r="E262"/>
      <c r="F262"/>
      <c r="G262"/>
      <c r="H262"/>
      <c r="I262"/>
      <c r="J262"/>
      <c r="K262"/>
      <c r="L262"/>
      <c r="M262"/>
      <c r="N262"/>
      <c r="O262"/>
      <c r="P262"/>
      <c r="Q262"/>
    </row>
    <row r="263" spans="1:17" ht="18.75" hidden="1" x14ac:dyDescent="0.4">
      <c r="A263"/>
      <c r="B263"/>
      <c r="C263"/>
      <c r="D263"/>
      <c r="E263"/>
      <c r="F263"/>
      <c r="G263"/>
      <c r="H263"/>
      <c r="I263"/>
      <c r="J263"/>
      <c r="K263"/>
      <c r="L263"/>
      <c r="M263"/>
      <c r="N263"/>
      <c r="O263"/>
      <c r="P263"/>
      <c r="Q263"/>
    </row>
    <row r="264" spans="1:17" ht="18.75" hidden="1" x14ac:dyDescent="0.4">
      <c r="A264"/>
      <c r="B264"/>
      <c r="C264"/>
      <c r="D264"/>
      <c r="E264"/>
      <c r="F264"/>
      <c r="G264"/>
      <c r="H264"/>
      <c r="I264"/>
      <c r="J264"/>
      <c r="K264"/>
      <c r="L264"/>
      <c r="M264"/>
      <c r="N264"/>
      <c r="O264"/>
      <c r="P264"/>
      <c r="Q264"/>
    </row>
    <row r="265" spans="1:17" ht="18.75" hidden="1" x14ac:dyDescent="0.4">
      <c r="A265" t="s">
        <v>104</v>
      </c>
      <c r="B265"/>
      <c r="C265"/>
      <c r="D265"/>
      <c r="E265"/>
      <c r="F265"/>
      <c r="G265"/>
      <c r="H265"/>
      <c r="I265"/>
      <c r="J265"/>
      <c r="K265"/>
      <c r="L265"/>
      <c r="M265"/>
      <c r="N265"/>
      <c r="O265"/>
      <c r="P265"/>
      <c r="Q265"/>
    </row>
    <row r="266" spans="1:17" ht="18.75" hidden="1" x14ac:dyDescent="0.4">
      <c r="A266"/>
      <c r="B266" t="s">
        <v>322</v>
      </c>
      <c r="C266"/>
      <c r="D266"/>
      <c r="E266"/>
      <c r="F266"/>
      <c r="G266"/>
      <c r="H266"/>
      <c r="I266"/>
      <c r="J266"/>
      <c r="K266"/>
      <c r="L266"/>
      <c r="M266"/>
      <c r="N266"/>
      <c r="O266"/>
      <c r="P266"/>
      <c r="Q266"/>
    </row>
    <row r="267" spans="1:17" ht="18.75" hidden="1" x14ac:dyDescent="0.4">
      <c r="A267"/>
      <c r="B267" t="s">
        <v>147</v>
      </c>
      <c r="C267"/>
      <c r="D267"/>
      <c r="E267"/>
      <c r="F267"/>
      <c r="G267"/>
      <c r="H267"/>
      <c r="I267"/>
      <c r="J267"/>
      <c r="K267"/>
      <c r="L267"/>
      <c r="M267"/>
      <c r="N267"/>
      <c r="O267"/>
      <c r="P267"/>
      <c r="Q267"/>
    </row>
    <row r="268" spans="1:17" ht="18.75" hidden="1" x14ac:dyDescent="0.4">
      <c r="A268"/>
      <c r="B268" t="s">
        <v>148</v>
      </c>
      <c r="C268"/>
      <c r="D268"/>
      <c r="E268"/>
      <c r="F268"/>
      <c r="G268"/>
      <c r="H268"/>
      <c r="I268"/>
      <c r="J268"/>
      <c r="K268"/>
      <c r="L268"/>
      <c r="M268"/>
      <c r="N268"/>
      <c r="O268"/>
      <c r="P268"/>
      <c r="Q268"/>
    </row>
    <row r="269" spans="1:17" ht="18.75" hidden="1" x14ac:dyDescent="0.4">
      <c r="A269"/>
      <c r="B269" t="s">
        <v>126</v>
      </c>
      <c r="C269"/>
      <c r="D269"/>
      <c r="E269"/>
      <c r="F269"/>
      <c r="G269"/>
      <c r="H269"/>
      <c r="I269"/>
      <c r="J269"/>
      <c r="K269"/>
      <c r="L269"/>
      <c r="M269"/>
      <c r="N269"/>
      <c r="O269"/>
      <c r="P269"/>
      <c r="Q269"/>
    </row>
    <row r="270" spans="1:17" ht="18.75" hidden="1" x14ac:dyDescent="0.4">
      <c r="A270"/>
      <c r="B270" t="s">
        <v>127</v>
      </c>
      <c r="C270"/>
      <c r="D270"/>
      <c r="E270"/>
      <c r="F270"/>
      <c r="G270"/>
      <c r="H270"/>
      <c r="I270"/>
      <c r="J270"/>
      <c r="K270"/>
      <c r="L270"/>
      <c r="M270"/>
      <c r="N270"/>
      <c r="O270"/>
      <c r="P270"/>
      <c r="Q270"/>
    </row>
    <row r="271" spans="1:17" ht="18.75" hidden="1" x14ac:dyDescent="0.4">
      <c r="A271"/>
      <c r="B271" t="s">
        <v>107</v>
      </c>
      <c r="C271"/>
      <c r="D271"/>
      <c r="E271"/>
      <c r="F271"/>
      <c r="G271"/>
      <c r="H271"/>
      <c r="I271"/>
      <c r="J271"/>
      <c r="K271"/>
      <c r="L271"/>
      <c r="M271"/>
      <c r="N271"/>
      <c r="O271"/>
      <c r="P271"/>
      <c r="Q271"/>
    </row>
    <row r="272" spans="1:17" ht="18.75" hidden="1" x14ac:dyDescent="0.4">
      <c r="A272"/>
      <c r="B272" t="s">
        <v>128</v>
      </c>
      <c r="C272"/>
      <c r="D272"/>
      <c r="E272"/>
      <c r="F272"/>
      <c r="G272"/>
      <c r="H272"/>
      <c r="I272"/>
      <c r="J272"/>
      <c r="K272"/>
      <c r="L272"/>
      <c r="M272"/>
      <c r="N272"/>
      <c r="O272"/>
      <c r="P272"/>
      <c r="Q272"/>
    </row>
    <row r="273" spans="1:17" ht="18.75" hidden="1" x14ac:dyDescent="0.4">
      <c r="A273"/>
      <c r="B273" t="s">
        <v>129</v>
      </c>
      <c r="C273"/>
      <c r="D273"/>
      <c r="E273"/>
      <c r="F273"/>
      <c r="G273"/>
      <c r="H273"/>
      <c r="I273"/>
      <c r="J273"/>
      <c r="K273"/>
      <c r="L273"/>
      <c r="M273"/>
      <c r="N273"/>
      <c r="O273"/>
      <c r="P273"/>
      <c r="Q273"/>
    </row>
    <row r="274" spans="1:17" ht="18.75" hidden="1" x14ac:dyDescent="0.4">
      <c r="A274"/>
      <c r="B274" t="s">
        <v>149</v>
      </c>
      <c r="C274"/>
      <c r="D274"/>
      <c r="E274"/>
      <c r="F274"/>
      <c r="G274"/>
      <c r="H274"/>
      <c r="I274"/>
      <c r="J274"/>
      <c r="K274"/>
      <c r="L274"/>
      <c r="M274"/>
      <c r="N274"/>
      <c r="O274"/>
      <c r="P274"/>
      <c r="Q274"/>
    </row>
    <row r="275" spans="1:17" ht="18.75" hidden="1" x14ac:dyDescent="0.4">
      <c r="A275"/>
      <c r="B275" t="s">
        <v>130</v>
      </c>
      <c r="C275"/>
      <c r="D275"/>
      <c r="E275"/>
      <c r="F275"/>
      <c r="G275"/>
      <c r="H275"/>
      <c r="I275"/>
      <c r="J275"/>
      <c r="K275"/>
      <c r="L275"/>
      <c r="M275"/>
      <c r="N275"/>
      <c r="O275"/>
      <c r="P275"/>
      <c r="Q275"/>
    </row>
    <row r="276" spans="1:17" ht="18.75" hidden="1" x14ac:dyDescent="0.4">
      <c r="A276"/>
      <c r="B276" t="s">
        <v>123</v>
      </c>
      <c r="C276"/>
      <c r="D276"/>
      <c r="E276"/>
      <c r="F276"/>
      <c r="G276"/>
      <c r="H276"/>
      <c r="I276"/>
      <c r="J276"/>
      <c r="K276"/>
      <c r="L276"/>
      <c r="M276"/>
      <c r="N276"/>
      <c r="O276"/>
      <c r="P276"/>
      <c r="Q276"/>
    </row>
    <row r="277" spans="1:17" ht="18.75" hidden="1" x14ac:dyDescent="0.4">
      <c r="A277"/>
      <c r="B277" t="s">
        <v>131</v>
      </c>
      <c r="C277"/>
      <c r="D277"/>
      <c r="E277"/>
      <c r="F277"/>
      <c r="G277"/>
      <c r="H277"/>
      <c r="I277"/>
      <c r="J277"/>
      <c r="K277"/>
      <c r="L277"/>
      <c r="M277"/>
      <c r="N277"/>
      <c r="O277"/>
      <c r="P277"/>
      <c r="Q277"/>
    </row>
    <row r="278" spans="1:17" ht="18.75" hidden="1" x14ac:dyDescent="0.4">
      <c r="A278"/>
      <c r="B278" t="s">
        <v>132</v>
      </c>
      <c r="C278"/>
      <c r="D278"/>
      <c r="E278"/>
      <c r="F278"/>
      <c r="G278"/>
      <c r="H278"/>
      <c r="I278"/>
      <c r="J278"/>
      <c r="K278"/>
      <c r="L278"/>
      <c r="M278"/>
      <c r="N278"/>
      <c r="O278"/>
      <c r="P278"/>
      <c r="Q278"/>
    </row>
    <row r="279" spans="1:17" ht="18.75" hidden="1" x14ac:dyDescent="0.4">
      <c r="A279"/>
      <c r="B279" t="s">
        <v>133</v>
      </c>
      <c r="C279"/>
      <c r="D279"/>
      <c r="E279"/>
      <c r="F279"/>
      <c r="G279"/>
      <c r="H279"/>
      <c r="I279"/>
      <c r="J279"/>
      <c r="K279"/>
      <c r="L279"/>
      <c r="M279"/>
      <c r="N279"/>
      <c r="O279"/>
      <c r="P279"/>
      <c r="Q279"/>
    </row>
    <row r="280" spans="1:17" ht="18.75" hidden="1" x14ac:dyDescent="0.4">
      <c r="A280"/>
      <c r="B280" t="s">
        <v>134</v>
      </c>
      <c r="C280"/>
      <c r="D280"/>
      <c r="E280"/>
      <c r="F280"/>
      <c r="G280"/>
      <c r="H280"/>
      <c r="I280"/>
      <c r="J280"/>
      <c r="K280"/>
      <c r="L280"/>
      <c r="M280"/>
      <c r="N280"/>
      <c r="O280"/>
      <c r="P280"/>
      <c r="Q280"/>
    </row>
    <row r="281" spans="1:17" ht="18.75" hidden="1" x14ac:dyDescent="0.4">
      <c r="A281"/>
      <c r="B281"/>
      <c r="C281"/>
      <c r="D281"/>
      <c r="E281"/>
      <c r="F281"/>
      <c r="G281"/>
      <c r="H281"/>
      <c r="I281"/>
      <c r="J281"/>
      <c r="K281"/>
      <c r="L281"/>
      <c r="M281"/>
      <c r="N281"/>
      <c r="O281"/>
      <c r="P281"/>
      <c r="Q281"/>
    </row>
    <row r="282" spans="1:17" ht="18.75" hidden="1" x14ac:dyDescent="0.4">
      <c r="A282"/>
      <c r="B282" t="s">
        <v>321</v>
      </c>
      <c r="C282"/>
      <c r="D282"/>
      <c r="E282"/>
      <c r="F282"/>
      <c r="G282"/>
      <c r="H282"/>
      <c r="I282"/>
      <c r="J282"/>
      <c r="K282"/>
      <c r="L282"/>
      <c r="M282"/>
      <c r="N282"/>
      <c r="O282"/>
      <c r="P282"/>
      <c r="Q282"/>
    </row>
    <row r="283" spans="1:17" ht="18.75" hidden="1" x14ac:dyDescent="0.4">
      <c r="A283"/>
      <c r="B283" t="s">
        <v>135</v>
      </c>
      <c r="C283"/>
      <c r="D283"/>
      <c r="E283"/>
      <c r="F283"/>
      <c r="G283"/>
      <c r="H283"/>
      <c r="I283"/>
      <c r="J283"/>
      <c r="K283"/>
      <c r="L283"/>
      <c r="M283"/>
      <c r="N283"/>
      <c r="O283"/>
      <c r="P283"/>
      <c r="Q283"/>
    </row>
    <row r="284" spans="1:17" ht="18.75" hidden="1" x14ac:dyDescent="0.4">
      <c r="A284"/>
      <c r="B284" t="s">
        <v>124</v>
      </c>
      <c r="C284"/>
      <c r="D284"/>
      <c r="E284"/>
      <c r="F284"/>
      <c r="G284"/>
      <c r="H284"/>
      <c r="I284"/>
      <c r="J284"/>
      <c r="K284"/>
      <c r="L284"/>
      <c r="M284"/>
      <c r="N284"/>
      <c r="O284"/>
      <c r="P284"/>
      <c r="Q284"/>
    </row>
    <row r="285" spans="1:17" ht="18.75" hidden="1" x14ac:dyDescent="0.4">
      <c r="A285"/>
      <c r="B285" t="s">
        <v>136</v>
      </c>
      <c r="C285"/>
      <c r="D285"/>
      <c r="E285"/>
      <c r="F285"/>
      <c r="G285"/>
      <c r="H285"/>
      <c r="I285"/>
      <c r="J285"/>
      <c r="K285"/>
      <c r="L285"/>
      <c r="M285"/>
      <c r="N285"/>
      <c r="O285"/>
      <c r="P285"/>
      <c r="Q285"/>
    </row>
    <row r="286" spans="1:17" ht="18.75" hidden="1" x14ac:dyDescent="0.4">
      <c r="A286"/>
      <c r="B286" t="s">
        <v>137</v>
      </c>
      <c r="C286"/>
      <c r="D286"/>
      <c r="E286"/>
      <c r="F286"/>
      <c r="G286"/>
      <c r="H286"/>
      <c r="I286"/>
      <c r="J286"/>
      <c r="K286"/>
      <c r="L286"/>
      <c r="M286"/>
      <c r="N286"/>
      <c r="O286"/>
      <c r="P286"/>
      <c r="Q286"/>
    </row>
    <row r="287" spans="1:17" ht="18.75" hidden="1" x14ac:dyDescent="0.4">
      <c r="A287"/>
      <c r="B287" t="s">
        <v>107</v>
      </c>
      <c r="C287"/>
      <c r="D287"/>
      <c r="E287"/>
      <c r="F287"/>
      <c r="G287"/>
      <c r="H287"/>
      <c r="I287"/>
      <c r="J287"/>
      <c r="K287"/>
      <c r="L287"/>
      <c r="M287"/>
      <c r="N287"/>
      <c r="O287"/>
      <c r="P287"/>
      <c r="Q287"/>
    </row>
    <row r="288" spans="1:17" ht="18.75" hidden="1" x14ac:dyDescent="0.4">
      <c r="A288"/>
      <c r="B288" t="s">
        <v>138</v>
      </c>
      <c r="C288"/>
      <c r="D288"/>
      <c r="E288"/>
      <c r="F288"/>
      <c r="G288"/>
      <c r="H288"/>
      <c r="I288"/>
      <c r="J288"/>
      <c r="K288"/>
      <c r="L288"/>
      <c r="M288"/>
      <c r="N288"/>
      <c r="O288"/>
      <c r="P288"/>
      <c r="Q288"/>
    </row>
    <row r="289" spans="1:17" ht="18.75" hidden="1" x14ac:dyDescent="0.4">
      <c r="A289"/>
      <c r="B289" t="s">
        <v>139</v>
      </c>
      <c r="C289"/>
      <c r="D289"/>
      <c r="E289"/>
      <c r="F289"/>
      <c r="G289"/>
      <c r="H289"/>
      <c r="I289"/>
      <c r="J289"/>
      <c r="K289"/>
      <c r="L289"/>
      <c r="M289"/>
      <c r="N289"/>
      <c r="O289"/>
      <c r="P289"/>
      <c r="Q289"/>
    </row>
    <row r="290" spans="1:17" ht="18.75" hidden="1" x14ac:dyDescent="0.4">
      <c r="A290"/>
      <c r="B290" t="s">
        <v>140</v>
      </c>
      <c r="C290"/>
      <c r="D290"/>
      <c r="E290"/>
      <c r="F290"/>
      <c r="G290"/>
      <c r="H290"/>
      <c r="I290"/>
      <c r="J290"/>
      <c r="K290"/>
      <c r="L290"/>
      <c r="M290"/>
      <c r="N290"/>
      <c r="O290"/>
      <c r="P290"/>
      <c r="Q290"/>
    </row>
    <row r="291" spans="1:17" ht="18.75" hidden="1" x14ac:dyDescent="0.4">
      <c r="A291"/>
      <c r="B291" t="s">
        <v>125</v>
      </c>
      <c r="C291"/>
      <c r="D291"/>
      <c r="E291"/>
      <c r="F291"/>
      <c r="G291"/>
      <c r="H291"/>
      <c r="I291"/>
      <c r="J291"/>
      <c r="K291"/>
      <c r="L291"/>
      <c r="M291"/>
      <c r="N291"/>
      <c r="O291"/>
      <c r="P291"/>
      <c r="Q291"/>
    </row>
    <row r="292" spans="1:17" ht="18.75" hidden="1" x14ac:dyDescent="0.4">
      <c r="A292"/>
      <c r="B292" t="s">
        <v>141</v>
      </c>
      <c r="C292"/>
      <c r="D292"/>
      <c r="E292"/>
      <c r="F292"/>
      <c r="G292"/>
      <c r="H292"/>
      <c r="I292"/>
      <c r="J292"/>
      <c r="K292"/>
      <c r="L292"/>
      <c r="M292"/>
      <c r="N292"/>
      <c r="O292"/>
      <c r="P292"/>
      <c r="Q292"/>
    </row>
    <row r="293" spans="1:17" ht="18.75" hidden="1" x14ac:dyDescent="0.4">
      <c r="A293"/>
      <c r="B293"/>
      <c r="C293"/>
      <c r="D293"/>
      <c r="E293"/>
      <c r="F293"/>
      <c r="G293"/>
      <c r="H293"/>
      <c r="I293"/>
      <c r="J293"/>
      <c r="K293"/>
      <c r="L293"/>
      <c r="M293"/>
      <c r="N293"/>
      <c r="O293"/>
      <c r="P293"/>
      <c r="Q293"/>
    </row>
    <row r="294" spans="1:17" ht="18.75" hidden="1" x14ac:dyDescent="0.4">
      <c r="A294"/>
      <c r="B294"/>
      <c r="C294"/>
      <c r="D294"/>
      <c r="E294"/>
      <c r="F294"/>
      <c r="G294"/>
      <c r="H294"/>
      <c r="I294"/>
      <c r="J294"/>
      <c r="K294"/>
      <c r="L294"/>
      <c r="M294"/>
      <c r="N294"/>
      <c r="O294"/>
      <c r="P294"/>
      <c r="Q294"/>
    </row>
    <row r="295" spans="1:17" ht="18.75" hidden="1" x14ac:dyDescent="0.4">
      <c r="A295" t="s">
        <v>142</v>
      </c>
      <c r="B295"/>
      <c r="C295"/>
      <c r="D295"/>
      <c r="E295"/>
      <c r="F295"/>
      <c r="G295"/>
      <c r="H295"/>
      <c r="I295"/>
      <c r="J295"/>
      <c r="K295"/>
      <c r="L295"/>
      <c r="M295"/>
      <c r="N295"/>
      <c r="O295"/>
      <c r="P295"/>
      <c r="Q295"/>
    </row>
    <row r="296" spans="1:17" ht="18.75" hidden="1" x14ac:dyDescent="0.4">
      <c r="A296" t="s">
        <v>150</v>
      </c>
      <c r="B296"/>
      <c r="C296"/>
      <c r="D296"/>
      <c r="E296"/>
      <c r="F296"/>
      <c r="G296"/>
      <c r="H296"/>
      <c r="I296"/>
      <c r="J296"/>
      <c r="K296"/>
      <c r="L296"/>
      <c r="M296"/>
      <c r="N296"/>
      <c r="O296"/>
      <c r="P296"/>
      <c r="Q296"/>
    </row>
    <row r="297" spans="1:17" ht="18.75" hidden="1" x14ac:dyDescent="0.4">
      <c r="A297"/>
      <c r="B297" t="s">
        <v>322</v>
      </c>
      <c r="C297"/>
      <c r="D297"/>
      <c r="E297"/>
      <c r="F297"/>
      <c r="G297"/>
      <c r="H297"/>
      <c r="I297"/>
      <c r="J297"/>
      <c r="K297"/>
      <c r="L297"/>
      <c r="M297"/>
      <c r="N297"/>
      <c r="O297"/>
      <c r="P297"/>
      <c r="Q297"/>
    </row>
    <row r="298" spans="1:17" ht="18.75" hidden="1" x14ac:dyDescent="0.4">
      <c r="A298"/>
      <c r="B298" t="s">
        <v>151</v>
      </c>
      <c r="C298"/>
      <c r="D298"/>
      <c r="E298"/>
      <c r="F298"/>
      <c r="G298"/>
      <c r="H298"/>
      <c r="I298"/>
      <c r="J298"/>
      <c r="K298"/>
      <c r="L298"/>
      <c r="M298"/>
      <c r="N298"/>
      <c r="O298"/>
      <c r="P298"/>
      <c r="Q298"/>
    </row>
    <row r="299" spans="1:17" ht="18.75" hidden="1" x14ac:dyDescent="0.4">
      <c r="A299"/>
      <c r="B299" t="s">
        <v>177</v>
      </c>
      <c r="C299"/>
      <c r="D299"/>
      <c r="E299"/>
      <c r="F299"/>
      <c r="G299"/>
      <c r="H299"/>
      <c r="I299"/>
      <c r="J299"/>
      <c r="K299"/>
      <c r="L299"/>
      <c r="M299"/>
      <c r="N299"/>
      <c r="O299"/>
      <c r="P299"/>
      <c r="Q299"/>
    </row>
    <row r="300" spans="1:17" ht="18.75" hidden="1" x14ac:dyDescent="0.4">
      <c r="A300"/>
      <c r="B300" t="s">
        <v>152</v>
      </c>
      <c r="C300"/>
      <c r="D300"/>
      <c r="E300"/>
      <c r="F300"/>
      <c r="G300"/>
      <c r="H300"/>
      <c r="I300"/>
      <c r="J300"/>
      <c r="K300"/>
      <c r="L300"/>
      <c r="M300"/>
      <c r="N300"/>
      <c r="O300"/>
      <c r="P300"/>
      <c r="Q300"/>
    </row>
    <row r="301" spans="1:17" ht="18.75" hidden="1" x14ac:dyDescent="0.4">
      <c r="A301"/>
      <c r="B301" t="s">
        <v>153</v>
      </c>
      <c r="C301"/>
      <c r="D301"/>
      <c r="E301"/>
      <c r="F301"/>
      <c r="G301"/>
      <c r="H301"/>
      <c r="I301"/>
      <c r="J301"/>
      <c r="K301"/>
      <c r="L301"/>
      <c r="M301"/>
      <c r="N301"/>
      <c r="O301"/>
      <c r="P301"/>
      <c r="Q301"/>
    </row>
    <row r="302" spans="1:17" ht="18.75" hidden="1" x14ac:dyDescent="0.4">
      <c r="A302"/>
      <c r="B302" t="s">
        <v>154</v>
      </c>
      <c r="C302"/>
      <c r="D302"/>
      <c r="E302"/>
      <c r="F302"/>
      <c r="G302"/>
      <c r="H302"/>
      <c r="I302"/>
      <c r="J302"/>
      <c r="K302"/>
      <c r="L302"/>
      <c r="M302"/>
      <c r="N302"/>
      <c r="O302"/>
      <c r="P302"/>
      <c r="Q302"/>
    </row>
    <row r="303" spans="1:17" ht="18.75" hidden="1" x14ac:dyDescent="0.4">
      <c r="A303"/>
      <c r="B303" t="s">
        <v>178</v>
      </c>
      <c r="C303"/>
      <c r="D303"/>
      <c r="E303"/>
      <c r="F303"/>
      <c r="G303"/>
      <c r="H303"/>
      <c r="I303"/>
      <c r="J303"/>
      <c r="K303"/>
      <c r="L303"/>
      <c r="M303"/>
      <c r="N303"/>
      <c r="O303"/>
      <c r="P303"/>
      <c r="Q303"/>
    </row>
    <row r="304" spans="1:17" ht="18.75" hidden="1" x14ac:dyDescent="0.4">
      <c r="A304"/>
      <c r="B304" t="s">
        <v>84</v>
      </c>
      <c r="C304"/>
      <c r="D304"/>
      <c r="E304"/>
      <c r="F304"/>
      <c r="G304"/>
      <c r="H304"/>
      <c r="I304"/>
      <c r="J304"/>
      <c r="K304"/>
      <c r="L304"/>
      <c r="M304"/>
      <c r="N304"/>
      <c r="O304"/>
      <c r="P304"/>
      <c r="Q304"/>
    </row>
    <row r="305" spans="1:17" ht="18.75" hidden="1" x14ac:dyDescent="0.4">
      <c r="A305"/>
      <c r="B305" t="s">
        <v>179</v>
      </c>
      <c r="C305"/>
      <c r="D305"/>
      <c r="E305"/>
      <c r="F305"/>
      <c r="G305"/>
      <c r="H305"/>
      <c r="I305"/>
      <c r="J305"/>
      <c r="K305"/>
      <c r="L305"/>
      <c r="M305"/>
      <c r="N305"/>
      <c r="O305"/>
      <c r="P305"/>
      <c r="Q305"/>
    </row>
    <row r="306" spans="1:17" ht="18.75" hidden="1" x14ac:dyDescent="0.4">
      <c r="A306"/>
      <c r="B306" t="s">
        <v>180</v>
      </c>
      <c r="C306"/>
      <c r="D306"/>
      <c r="E306"/>
      <c r="F306"/>
      <c r="G306"/>
      <c r="H306"/>
      <c r="I306"/>
      <c r="J306"/>
      <c r="K306"/>
      <c r="L306"/>
      <c r="M306"/>
      <c r="N306"/>
      <c r="O306"/>
      <c r="P306"/>
      <c r="Q306"/>
    </row>
    <row r="307" spans="1:17" ht="18.75" hidden="1" x14ac:dyDescent="0.4">
      <c r="A307"/>
      <c r="B307" t="s">
        <v>155</v>
      </c>
      <c r="C307"/>
      <c r="D307"/>
      <c r="E307"/>
      <c r="F307"/>
      <c r="G307"/>
      <c r="H307"/>
      <c r="I307"/>
      <c r="J307"/>
      <c r="K307"/>
      <c r="L307"/>
      <c r="M307"/>
      <c r="N307"/>
      <c r="O307"/>
      <c r="P307"/>
      <c r="Q307"/>
    </row>
    <row r="308" spans="1:17" ht="18.75" hidden="1" x14ac:dyDescent="0.4">
      <c r="A308"/>
      <c r="B308" t="s">
        <v>156</v>
      </c>
      <c r="C308"/>
      <c r="D308"/>
      <c r="E308"/>
      <c r="F308"/>
      <c r="G308"/>
      <c r="H308"/>
      <c r="I308"/>
      <c r="J308"/>
      <c r="K308"/>
      <c r="L308"/>
      <c r="M308"/>
      <c r="N308"/>
      <c r="O308"/>
      <c r="P308"/>
      <c r="Q308"/>
    </row>
    <row r="309" spans="1:17" ht="18.75" hidden="1" x14ac:dyDescent="0.4">
      <c r="A309"/>
      <c r="B309" t="s">
        <v>157</v>
      </c>
      <c r="C309"/>
      <c r="D309"/>
      <c r="E309"/>
      <c r="F309"/>
      <c r="G309"/>
      <c r="H309"/>
      <c r="I309"/>
      <c r="J309"/>
      <c r="K309"/>
      <c r="L309"/>
      <c r="M309"/>
      <c r="N309"/>
      <c r="O309"/>
      <c r="P309"/>
      <c r="Q309"/>
    </row>
    <row r="310" spans="1:17" ht="18.75" hidden="1" x14ac:dyDescent="0.4">
      <c r="A310"/>
      <c r="B310" t="s">
        <v>181</v>
      </c>
      <c r="C310"/>
      <c r="D310"/>
      <c r="E310"/>
      <c r="F310"/>
      <c r="G310"/>
      <c r="H310"/>
      <c r="I310"/>
      <c r="J310"/>
      <c r="K310"/>
      <c r="L310"/>
      <c r="M310"/>
      <c r="N310"/>
      <c r="O310"/>
      <c r="P310"/>
      <c r="Q310"/>
    </row>
    <row r="311" spans="1:17" ht="18.75" hidden="1" x14ac:dyDescent="0.4">
      <c r="A311"/>
      <c r="B311" t="s">
        <v>158</v>
      </c>
      <c r="C311"/>
      <c r="D311"/>
      <c r="E311"/>
      <c r="F311"/>
      <c r="G311"/>
      <c r="H311"/>
      <c r="I311"/>
      <c r="J311"/>
      <c r="K311"/>
      <c r="L311"/>
      <c r="M311"/>
      <c r="N311"/>
      <c r="O311"/>
      <c r="P311"/>
      <c r="Q311"/>
    </row>
    <row r="312" spans="1:17" ht="18.75" hidden="1" x14ac:dyDescent="0.4">
      <c r="A312"/>
      <c r="B312" t="s">
        <v>182</v>
      </c>
      <c r="C312"/>
      <c r="D312"/>
      <c r="E312"/>
      <c r="F312"/>
      <c r="G312"/>
      <c r="H312"/>
      <c r="I312"/>
      <c r="J312"/>
      <c r="K312"/>
      <c r="L312"/>
      <c r="M312"/>
      <c r="N312"/>
      <c r="O312"/>
      <c r="P312"/>
      <c r="Q312"/>
    </row>
    <row r="313" spans="1:17" ht="18.75" hidden="1" x14ac:dyDescent="0.4">
      <c r="A313"/>
      <c r="B313" t="s">
        <v>183</v>
      </c>
      <c r="C313"/>
      <c r="D313"/>
      <c r="E313"/>
      <c r="F313"/>
      <c r="G313"/>
      <c r="H313"/>
      <c r="I313"/>
      <c r="J313"/>
      <c r="K313"/>
      <c r="L313"/>
      <c r="M313"/>
      <c r="N313"/>
      <c r="O313"/>
      <c r="P313"/>
      <c r="Q313"/>
    </row>
    <row r="314" spans="1:17" ht="18.75" hidden="1" x14ac:dyDescent="0.4">
      <c r="A314"/>
      <c r="B314" t="s">
        <v>159</v>
      </c>
      <c r="C314"/>
      <c r="D314"/>
      <c r="E314"/>
      <c r="F314"/>
      <c r="G314"/>
      <c r="H314"/>
      <c r="I314"/>
      <c r="J314"/>
      <c r="K314"/>
      <c r="L314"/>
      <c r="M314"/>
      <c r="N314"/>
      <c r="O314"/>
      <c r="P314"/>
      <c r="Q314"/>
    </row>
    <row r="315" spans="1:17" ht="18.75" hidden="1" x14ac:dyDescent="0.4">
      <c r="A315"/>
      <c r="B315" t="s">
        <v>123</v>
      </c>
      <c r="C315"/>
      <c r="D315"/>
      <c r="E315"/>
      <c r="F315"/>
      <c r="G315"/>
      <c r="H315"/>
      <c r="I315"/>
      <c r="J315"/>
      <c r="K315"/>
      <c r="L315"/>
      <c r="M315"/>
      <c r="N315"/>
      <c r="O315"/>
      <c r="P315"/>
      <c r="Q315"/>
    </row>
    <row r="316" spans="1:17" ht="18.75" hidden="1" x14ac:dyDescent="0.4">
      <c r="A316"/>
      <c r="B316" t="s">
        <v>184</v>
      </c>
      <c r="C316"/>
      <c r="D316"/>
      <c r="E316"/>
      <c r="F316"/>
      <c r="G316"/>
      <c r="H316"/>
      <c r="I316"/>
      <c r="J316"/>
      <c r="K316"/>
      <c r="L316"/>
      <c r="M316"/>
      <c r="N316"/>
      <c r="O316"/>
      <c r="P316"/>
      <c r="Q316"/>
    </row>
    <row r="317" spans="1:17" ht="18.75" hidden="1" x14ac:dyDescent="0.4">
      <c r="A317"/>
      <c r="B317" t="s">
        <v>185</v>
      </c>
      <c r="C317"/>
      <c r="D317"/>
      <c r="E317"/>
      <c r="F317"/>
      <c r="G317"/>
      <c r="H317"/>
      <c r="I317"/>
      <c r="J317"/>
      <c r="K317"/>
      <c r="L317"/>
      <c r="M317"/>
      <c r="N317"/>
      <c r="O317"/>
      <c r="P317"/>
      <c r="Q317"/>
    </row>
    <row r="318" spans="1:17" ht="18.75" hidden="1" x14ac:dyDescent="0.4">
      <c r="A318"/>
      <c r="B318" t="s">
        <v>160</v>
      </c>
      <c r="C318"/>
      <c r="D318"/>
      <c r="E318"/>
      <c r="F318"/>
      <c r="G318"/>
      <c r="H318"/>
      <c r="I318"/>
      <c r="J318"/>
      <c r="K318"/>
      <c r="L318"/>
      <c r="M318"/>
      <c r="N318"/>
      <c r="O318"/>
      <c r="P318"/>
      <c r="Q318"/>
    </row>
    <row r="319" spans="1:17" ht="18.75" hidden="1" x14ac:dyDescent="0.4">
      <c r="A319"/>
      <c r="B319" t="s">
        <v>186</v>
      </c>
      <c r="C319"/>
      <c r="D319"/>
      <c r="E319"/>
      <c r="F319"/>
      <c r="G319"/>
      <c r="H319"/>
      <c r="I319"/>
      <c r="J319"/>
      <c r="K319"/>
      <c r="L319"/>
      <c r="M319"/>
      <c r="N319"/>
      <c r="O319"/>
      <c r="P319"/>
      <c r="Q319"/>
    </row>
    <row r="320" spans="1:17" ht="18.75" hidden="1" x14ac:dyDescent="0.4">
      <c r="A320"/>
      <c r="B320" t="s">
        <v>161</v>
      </c>
      <c r="C320"/>
      <c r="D320"/>
      <c r="E320"/>
      <c r="F320"/>
      <c r="G320"/>
      <c r="H320"/>
      <c r="I320"/>
      <c r="J320"/>
      <c r="K320"/>
      <c r="L320"/>
      <c r="M320"/>
      <c r="N320"/>
      <c r="O320"/>
      <c r="P320"/>
      <c r="Q320"/>
    </row>
    <row r="321" spans="1:17" ht="18.75" hidden="1" x14ac:dyDescent="0.4">
      <c r="A321"/>
      <c r="B321" s="23" t="s">
        <v>242</v>
      </c>
      <c r="C321"/>
      <c r="D321"/>
      <c r="E321"/>
      <c r="F321"/>
      <c r="G321"/>
      <c r="H321"/>
      <c r="I321"/>
      <c r="J321"/>
      <c r="K321"/>
      <c r="L321"/>
      <c r="M321"/>
      <c r="N321"/>
      <c r="O321"/>
      <c r="P321"/>
      <c r="Q321"/>
    </row>
    <row r="322" spans="1:17" ht="18.75" hidden="1" x14ac:dyDescent="0.4">
      <c r="A322"/>
      <c r="B322" s="23" t="s">
        <v>243</v>
      </c>
      <c r="C322"/>
      <c r="D322"/>
      <c r="E322"/>
      <c r="F322"/>
      <c r="G322"/>
      <c r="H322"/>
      <c r="I322"/>
      <c r="J322"/>
      <c r="K322"/>
      <c r="L322"/>
      <c r="M322"/>
      <c r="N322"/>
      <c r="O322"/>
      <c r="P322"/>
      <c r="Q322"/>
    </row>
    <row r="323" spans="1:17" ht="18.75" hidden="1" x14ac:dyDescent="0.4">
      <c r="A323"/>
      <c r="B323" s="23" t="s">
        <v>244</v>
      </c>
      <c r="C323"/>
      <c r="D323"/>
      <c r="E323"/>
      <c r="F323"/>
      <c r="G323"/>
      <c r="H323"/>
      <c r="I323"/>
      <c r="J323"/>
      <c r="K323"/>
      <c r="L323"/>
      <c r="M323"/>
      <c r="N323"/>
      <c r="O323"/>
      <c r="P323"/>
      <c r="Q323"/>
    </row>
    <row r="324" spans="1:17" ht="18.75" hidden="1" x14ac:dyDescent="0.4">
      <c r="A324"/>
      <c r="B324" s="25"/>
      <c r="C324"/>
      <c r="D324"/>
      <c r="E324"/>
      <c r="F324"/>
      <c r="G324"/>
      <c r="H324"/>
      <c r="I324"/>
      <c r="J324"/>
      <c r="K324"/>
      <c r="L324"/>
      <c r="M324"/>
      <c r="N324"/>
      <c r="O324"/>
      <c r="P324"/>
      <c r="Q324"/>
    </row>
    <row r="325" spans="1:17" ht="18.75" hidden="1" x14ac:dyDescent="0.4">
      <c r="A325"/>
      <c r="B325" t="s">
        <v>321</v>
      </c>
      <c r="C325"/>
      <c r="D325"/>
      <c r="E325"/>
      <c r="F325"/>
      <c r="G325"/>
      <c r="H325"/>
      <c r="I325"/>
      <c r="J325"/>
      <c r="K325"/>
      <c r="L325"/>
      <c r="M325"/>
      <c r="N325"/>
      <c r="O325"/>
      <c r="P325"/>
      <c r="Q325"/>
    </row>
    <row r="326" spans="1:17" ht="18.75" hidden="1" x14ac:dyDescent="0.4">
      <c r="A326"/>
      <c r="B326" t="s">
        <v>187</v>
      </c>
      <c r="C326"/>
      <c r="D326"/>
      <c r="E326"/>
      <c r="F326"/>
      <c r="G326"/>
      <c r="H326"/>
      <c r="I326"/>
      <c r="J326"/>
      <c r="K326"/>
      <c r="L326"/>
      <c r="M326"/>
      <c r="N326"/>
      <c r="O326"/>
      <c r="P326"/>
      <c r="Q326"/>
    </row>
    <row r="327" spans="1:17" ht="18.75" hidden="1" x14ac:dyDescent="0.4">
      <c r="A327"/>
      <c r="B327" t="s">
        <v>162</v>
      </c>
      <c r="C327"/>
      <c r="D327"/>
      <c r="E327"/>
      <c r="F327"/>
      <c r="G327"/>
      <c r="H327"/>
      <c r="I327"/>
      <c r="J327"/>
      <c r="K327"/>
      <c r="L327"/>
      <c r="M327"/>
      <c r="N327"/>
      <c r="O327"/>
      <c r="P327"/>
      <c r="Q327"/>
    </row>
    <row r="328" spans="1:17" ht="18.75" hidden="1" x14ac:dyDescent="0.4">
      <c r="A328"/>
      <c r="B328" t="s">
        <v>188</v>
      </c>
      <c r="C328"/>
      <c r="D328"/>
      <c r="E328"/>
      <c r="F328"/>
      <c r="G328"/>
      <c r="H328"/>
      <c r="I328"/>
      <c r="J328"/>
      <c r="K328"/>
      <c r="L328"/>
      <c r="M328"/>
      <c r="N328"/>
      <c r="O328"/>
      <c r="P328"/>
      <c r="Q328"/>
    </row>
    <row r="329" spans="1:17" ht="18.75" hidden="1" x14ac:dyDescent="0.4">
      <c r="A329"/>
      <c r="B329" t="s">
        <v>189</v>
      </c>
      <c r="C329"/>
      <c r="D329"/>
      <c r="E329"/>
      <c r="F329"/>
      <c r="G329"/>
      <c r="H329"/>
      <c r="I329"/>
      <c r="J329"/>
      <c r="K329"/>
      <c r="L329"/>
      <c r="M329"/>
      <c r="N329"/>
      <c r="O329"/>
      <c r="P329"/>
      <c r="Q329"/>
    </row>
    <row r="330" spans="1:17" ht="18.75" hidden="1" x14ac:dyDescent="0.4">
      <c r="A330"/>
      <c r="B330" t="s">
        <v>190</v>
      </c>
      <c r="C330"/>
      <c r="D330"/>
      <c r="E330"/>
      <c r="F330"/>
      <c r="G330"/>
      <c r="H330"/>
      <c r="I330"/>
      <c r="J330"/>
      <c r="K330"/>
      <c r="L330"/>
      <c r="M330"/>
      <c r="N330"/>
      <c r="O330"/>
      <c r="P330"/>
      <c r="Q330"/>
    </row>
    <row r="331" spans="1:17" ht="18.75" hidden="1" x14ac:dyDescent="0.4">
      <c r="A331"/>
      <c r="B331" t="s">
        <v>191</v>
      </c>
      <c r="C331"/>
      <c r="D331"/>
      <c r="E331"/>
      <c r="F331"/>
      <c r="G331"/>
      <c r="H331"/>
      <c r="I331"/>
      <c r="J331"/>
      <c r="K331"/>
      <c r="L331"/>
      <c r="M331"/>
      <c r="N331"/>
      <c r="O331"/>
      <c r="P331"/>
      <c r="Q331"/>
    </row>
    <row r="332" spans="1:17" ht="18.75" hidden="1" x14ac:dyDescent="0.4">
      <c r="A332"/>
      <c r="B332" t="s">
        <v>163</v>
      </c>
      <c r="C332"/>
      <c r="D332"/>
      <c r="E332"/>
      <c r="F332"/>
      <c r="G332"/>
      <c r="H332"/>
      <c r="I332"/>
      <c r="J332"/>
      <c r="K332"/>
      <c r="L332"/>
      <c r="M332"/>
      <c r="N332"/>
      <c r="O332"/>
      <c r="P332"/>
      <c r="Q332"/>
    </row>
    <row r="333" spans="1:17" ht="18.75" hidden="1" x14ac:dyDescent="0.4">
      <c r="A333"/>
      <c r="B333" t="s">
        <v>164</v>
      </c>
      <c r="C333"/>
      <c r="D333"/>
      <c r="E333"/>
      <c r="F333"/>
      <c r="G333"/>
      <c r="H333"/>
      <c r="I333"/>
      <c r="J333"/>
      <c r="K333"/>
      <c r="L333"/>
      <c r="M333"/>
      <c r="N333"/>
      <c r="O333"/>
      <c r="P333"/>
      <c r="Q333"/>
    </row>
    <row r="334" spans="1:17" ht="18.75" hidden="1" x14ac:dyDescent="0.4">
      <c r="A334"/>
      <c r="B334" t="s">
        <v>192</v>
      </c>
      <c r="C334"/>
      <c r="D334"/>
      <c r="E334"/>
      <c r="F334"/>
      <c r="G334"/>
      <c r="H334"/>
      <c r="I334"/>
      <c r="J334"/>
      <c r="K334"/>
      <c r="L334"/>
      <c r="M334"/>
      <c r="N334"/>
      <c r="O334"/>
      <c r="P334"/>
      <c r="Q334"/>
    </row>
    <row r="335" spans="1:17" ht="18.75" hidden="1" x14ac:dyDescent="0.4">
      <c r="A335"/>
      <c r="B335" t="s">
        <v>165</v>
      </c>
      <c r="C335"/>
      <c r="D335"/>
      <c r="E335"/>
      <c r="F335"/>
      <c r="G335"/>
      <c r="H335"/>
      <c r="I335"/>
      <c r="J335"/>
      <c r="K335"/>
      <c r="L335"/>
      <c r="M335"/>
      <c r="N335"/>
      <c r="O335"/>
      <c r="P335"/>
      <c r="Q335"/>
    </row>
    <row r="336" spans="1:17" ht="18.75" hidden="1" x14ac:dyDescent="0.4">
      <c r="A336"/>
      <c r="B336" t="s">
        <v>193</v>
      </c>
      <c r="C336"/>
      <c r="D336"/>
      <c r="E336"/>
      <c r="F336"/>
      <c r="G336"/>
      <c r="H336"/>
      <c r="I336"/>
      <c r="J336"/>
      <c r="K336"/>
      <c r="L336"/>
      <c r="M336"/>
      <c r="N336"/>
      <c r="O336"/>
      <c r="P336"/>
      <c r="Q336"/>
    </row>
    <row r="337" spans="1:17" ht="18.75" hidden="1" x14ac:dyDescent="0.4">
      <c r="A337"/>
      <c r="B337" t="s">
        <v>166</v>
      </c>
      <c r="C337"/>
      <c r="D337"/>
      <c r="E337"/>
      <c r="F337"/>
      <c r="G337"/>
      <c r="H337"/>
      <c r="I337"/>
      <c r="J337"/>
      <c r="K337"/>
      <c r="L337"/>
      <c r="M337"/>
      <c r="N337"/>
      <c r="O337"/>
      <c r="P337"/>
      <c r="Q337"/>
    </row>
    <row r="338" spans="1:17" ht="18.75" hidden="1" x14ac:dyDescent="0.4">
      <c r="A338"/>
      <c r="B338" t="s">
        <v>194</v>
      </c>
      <c r="C338"/>
      <c r="D338"/>
      <c r="E338"/>
      <c r="F338"/>
      <c r="G338"/>
      <c r="H338"/>
      <c r="I338"/>
      <c r="J338"/>
      <c r="K338"/>
      <c r="L338"/>
      <c r="M338"/>
      <c r="N338"/>
      <c r="O338"/>
      <c r="P338"/>
      <c r="Q338"/>
    </row>
    <row r="339" spans="1:17" ht="18.75" hidden="1" x14ac:dyDescent="0.4">
      <c r="A339"/>
      <c r="B339" t="s">
        <v>195</v>
      </c>
      <c r="C339"/>
      <c r="D339"/>
      <c r="E339"/>
      <c r="F339"/>
      <c r="G339"/>
      <c r="H339"/>
      <c r="I339"/>
      <c r="J339"/>
      <c r="K339"/>
      <c r="L339"/>
      <c r="M339"/>
      <c r="N339"/>
      <c r="O339"/>
      <c r="P339"/>
      <c r="Q339"/>
    </row>
    <row r="340" spans="1:17" ht="18.75" hidden="1" x14ac:dyDescent="0.4">
      <c r="A340"/>
      <c r="B340" t="s">
        <v>107</v>
      </c>
      <c r="C340"/>
      <c r="D340"/>
      <c r="E340"/>
      <c r="F340"/>
      <c r="G340"/>
      <c r="H340"/>
      <c r="I340"/>
      <c r="J340"/>
      <c r="K340"/>
      <c r="L340"/>
      <c r="M340"/>
      <c r="N340"/>
      <c r="O340"/>
      <c r="P340"/>
      <c r="Q340"/>
    </row>
    <row r="341" spans="1:17" ht="18.75" hidden="1" x14ac:dyDescent="0.4">
      <c r="A341"/>
      <c r="B341" t="s">
        <v>196</v>
      </c>
      <c r="C341"/>
      <c r="D341"/>
      <c r="E341"/>
      <c r="F341"/>
      <c r="G341"/>
      <c r="H341"/>
      <c r="I341"/>
      <c r="J341"/>
      <c r="K341"/>
      <c r="L341"/>
      <c r="M341"/>
      <c r="N341"/>
      <c r="O341"/>
      <c r="P341"/>
      <c r="Q341"/>
    </row>
    <row r="342" spans="1:17" ht="18.75" hidden="1" x14ac:dyDescent="0.4">
      <c r="A342"/>
      <c r="B342" t="s">
        <v>197</v>
      </c>
      <c r="C342"/>
      <c r="D342"/>
      <c r="E342"/>
      <c r="F342"/>
      <c r="G342"/>
      <c r="H342"/>
      <c r="I342"/>
      <c r="J342"/>
      <c r="K342"/>
      <c r="L342"/>
      <c r="M342"/>
      <c r="N342"/>
      <c r="O342"/>
      <c r="P342"/>
      <c r="Q342"/>
    </row>
    <row r="343" spans="1:17" ht="18.75" hidden="1" x14ac:dyDescent="0.4">
      <c r="A343"/>
      <c r="B343" t="s">
        <v>198</v>
      </c>
      <c r="C343"/>
      <c r="D343"/>
      <c r="E343"/>
      <c r="F343"/>
      <c r="G343"/>
      <c r="H343"/>
      <c r="I343"/>
      <c r="J343"/>
      <c r="K343"/>
      <c r="L343"/>
      <c r="M343"/>
      <c r="N343"/>
      <c r="O343"/>
      <c r="P343"/>
      <c r="Q343"/>
    </row>
    <row r="344" spans="1:17" ht="18.75" hidden="1" x14ac:dyDescent="0.4">
      <c r="A344"/>
      <c r="B344" t="s">
        <v>167</v>
      </c>
      <c r="C344"/>
      <c r="D344"/>
      <c r="E344"/>
      <c r="F344"/>
      <c r="G344"/>
      <c r="H344"/>
      <c r="I344"/>
      <c r="J344"/>
      <c r="K344"/>
      <c r="L344"/>
      <c r="M344"/>
      <c r="N344"/>
      <c r="O344"/>
      <c r="P344"/>
      <c r="Q344"/>
    </row>
    <row r="345" spans="1:17" ht="18.75" hidden="1" x14ac:dyDescent="0.4">
      <c r="A345"/>
      <c r="B345" t="s">
        <v>199</v>
      </c>
      <c r="C345"/>
      <c r="D345"/>
      <c r="E345"/>
      <c r="F345"/>
      <c r="G345"/>
      <c r="H345"/>
      <c r="I345"/>
      <c r="J345"/>
      <c r="K345"/>
      <c r="L345"/>
      <c r="M345"/>
      <c r="N345"/>
      <c r="O345"/>
      <c r="P345"/>
      <c r="Q345"/>
    </row>
    <row r="346" spans="1:17" ht="18.75" hidden="1" x14ac:dyDescent="0.4">
      <c r="A346"/>
      <c r="B346" t="s">
        <v>200</v>
      </c>
      <c r="C346"/>
      <c r="D346"/>
      <c r="E346"/>
      <c r="F346"/>
      <c r="G346"/>
      <c r="H346"/>
      <c r="I346"/>
      <c r="J346"/>
      <c r="K346"/>
      <c r="L346"/>
      <c r="M346"/>
      <c r="N346"/>
      <c r="O346"/>
      <c r="P346"/>
      <c r="Q346"/>
    </row>
    <row r="347" spans="1:17" ht="18.75" hidden="1" x14ac:dyDescent="0.4">
      <c r="A347"/>
      <c r="B347" t="s">
        <v>168</v>
      </c>
      <c r="C347"/>
      <c r="D347"/>
      <c r="E347"/>
      <c r="F347"/>
      <c r="G347"/>
      <c r="H347"/>
      <c r="I347"/>
      <c r="J347"/>
      <c r="K347"/>
      <c r="L347"/>
      <c r="M347"/>
      <c r="N347"/>
      <c r="O347"/>
      <c r="P347"/>
      <c r="Q347"/>
    </row>
    <row r="348" spans="1:17" ht="18.75" hidden="1" x14ac:dyDescent="0.4">
      <c r="A348"/>
      <c r="B348" t="s">
        <v>169</v>
      </c>
      <c r="C348"/>
      <c r="D348"/>
      <c r="E348"/>
      <c r="F348"/>
      <c r="G348"/>
      <c r="H348"/>
      <c r="I348"/>
      <c r="J348"/>
      <c r="K348"/>
      <c r="L348"/>
      <c r="M348"/>
      <c r="N348"/>
      <c r="O348"/>
      <c r="P348"/>
      <c r="Q348"/>
    </row>
    <row r="349" spans="1:17" ht="18.75" hidden="1" x14ac:dyDescent="0.4">
      <c r="A349"/>
      <c r="B349" t="s">
        <v>201</v>
      </c>
      <c r="C349"/>
      <c r="D349"/>
      <c r="E349"/>
      <c r="F349"/>
      <c r="G349"/>
      <c r="H349"/>
      <c r="I349"/>
      <c r="J349"/>
      <c r="K349"/>
      <c r="L349"/>
      <c r="M349"/>
      <c r="N349"/>
      <c r="O349"/>
      <c r="P349"/>
      <c r="Q349"/>
    </row>
    <row r="350" spans="1:17" ht="18.75" hidden="1" x14ac:dyDescent="0.4">
      <c r="A350"/>
      <c r="B350" t="s">
        <v>170</v>
      </c>
      <c r="C350"/>
      <c r="D350"/>
      <c r="E350"/>
      <c r="F350"/>
      <c r="G350"/>
      <c r="H350"/>
      <c r="I350"/>
      <c r="J350"/>
      <c r="K350"/>
      <c r="L350"/>
      <c r="M350"/>
      <c r="N350"/>
      <c r="O350"/>
      <c r="P350"/>
      <c r="Q350"/>
    </row>
    <row r="351" spans="1:17" ht="18.75" hidden="1" x14ac:dyDescent="0.4">
      <c r="A351"/>
      <c r="B351" t="s">
        <v>171</v>
      </c>
      <c r="C351"/>
      <c r="D351"/>
      <c r="E351"/>
      <c r="F351"/>
      <c r="G351"/>
      <c r="H351"/>
      <c r="I351"/>
      <c r="J351"/>
      <c r="K351"/>
      <c r="L351"/>
      <c r="M351"/>
      <c r="N351"/>
      <c r="O351"/>
      <c r="P351"/>
      <c r="Q351"/>
    </row>
    <row r="352" spans="1:17" ht="18.75" hidden="1" x14ac:dyDescent="0.4">
      <c r="A352"/>
      <c r="B352" t="s">
        <v>202</v>
      </c>
      <c r="C352"/>
      <c r="D352"/>
      <c r="E352"/>
      <c r="F352"/>
      <c r="G352"/>
      <c r="H352"/>
      <c r="I352"/>
      <c r="J352"/>
      <c r="K352"/>
      <c r="L352"/>
      <c r="M352"/>
      <c r="N352"/>
      <c r="O352"/>
      <c r="P352"/>
      <c r="Q352"/>
    </row>
    <row r="353" spans="1:17" ht="18.75" hidden="1" x14ac:dyDescent="0.4">
      <c r="A353"/>
      <c r="B353" t="s">
        <v>172</v>
      </c>
      <c r="C353"/>
      <c r="D353"/>
      <c r="E353"/>
      <c r="F353"/>
      <c r="G353"/>
      <c r="H353"/>
      <c r="I353"/>
      <c r="J353"/>
      <c r="K353"/>
      <c r="L353"/>
      <c r="M353"/>
      <c r="N353"/>
      <c r="O353"/>
      <c r="P353"/>
      <c r="Q353"/>
    </row>
    <row r="354" spans="1:17" ht="18.75" hidden="1" x14ac:dyDescent="0.4">
      <c r="A354"/>
      <c r="B354" t="s">
        <v>173</v>
      </c>
      <c r="C354"/>
      <c r="D354"/>
      <c r="E354"/>
      <c r="F354"/>
      <c r="G354"/>
      <c r="H354"/>
      <c r="I354"/>
      <c r="J354"/>
      <c r="K354"/>
      <c r="L354"/>
      <c r="M354"/>
      <c r="N354"/>
      <c r="O354"/>
      <c r="P354"/>
      <c r="Q354"/>
    </row>
    <row r="355" spans="1:17" ht="18.75" hidden="1" x14ac:dyDescent="0.4">
      <c r="A355"/>
      <c r="B355" t="s">
        <v>174</v>
      </c>
      <c r="C355"/>
      <c r="D355"/>
      <c r="E355"/>
      <c r="F355"/>
      <c r="G355"/>
      <c r="H355"/>
      <c r="I355"/>
      <c r="J355"/>
      <c r="K355"/>
      <c r="L355"/>
      <c r="M355"/>
      <c r="N355"/>
      <c r="O355"/>
      <c r="P355"/>
      <c r="Q355"/>
    </row>
    <row r="356" spans="1:17" ht="18.75" hidden="1" x14ac:dyDescent="0.4">
      <c r="A356"/>
      <c r="B356" t="s">
        <v>203</v>
      </c>
      <c r="C356"/>
      <c r="D356"/>
      <c r="E356"/>
      <c r="F356"/>
      <c r="G356"/>
      <c r="H356"/>
      <c r="I356"/>
      <c r="J356"/>
      <c r="K356"/>
      <c r="L356"/>
      <c r="M356"/>
      <c r="N356"/>
      <c r="O356"/>
      <c r="P356"/>
      <c r="Q356"/>
    </row>
    <row r="357" spans="1:17" ht="18.75" hidden="1" x14ac:dyDescent="0.4">
      <c r="A357"/>
      <c r="B357" t="s">
        <v>175</v>
      </c>
      <c r="C357"/>
      <c r="D357"/>
      <c r="E357"/>
      <c r="F357"/>
      <c r="G357"/>
      <c r="H357"/>
      <c r="I357"/>
      <c r="J357"/>
      <c r="K357"/>
      <c r="L357"/>
      <c r="M357"/>
      <c r="N357"/>
      <c r="O357"/>
      <c r="P357"/>
      <c r="Q357"/>
    </row>
    <row r="358" spans="1:17" ht="18.75" hidden="1" x14ac:dyDescent="0.4">
      <c r="A358"/>
      <c r="B358"/>
      <c r="C358"/>
      <c r="D358"/>
      <c r="E358"/>
      <c r="F358"/>
      <c r="G358"/>
      <c r="H358"/>
      <c r="I358"/>
      <c r="J358"/>
      <c r="K358"/>
      <c r="L358"/>
      <c r="M358"/>
      <c r="N358"/>
      <c r="O358"/>
      <c r="P358"/>
      <c r="Q358"/>
    </row>
    <row r="359" spans="1:17" ht="18.75" hidden="1" x14ac:dyDescent="0.4">
      <c r="A359" t="s">
        <v>204</v>
      </c>
      <c r="B359"/>
      <c r="C359"/>
      <c r="D359"/>
      <c r="E359"/>
      <c r="F359"/>
      <c r="G359"/>
      <c r="H359"/>
      <c r="I359"/>
      <c r="J359"/>
      <c r="K359"/>
      <c r="L359"/>
      <c r="M359"/>
      <c r="N359"/>
      <c r="O359"/>
      <c r="P359"/>
      <c r="Q359"/>
    </row>
    <row r="360" spans="1:17" ht="18.75" hidden="1" x14ac:dyDescent="0.4">
      <c r="A360"/>
      <c r="B360" t="s">
        <v>322</v>
      </c>
      <c r="C360"/>
      <c r="D360"/>
      <c r="E360"/>
      <c r="F360"/>
      <c r="G360"/>
      <c r="H360"/>
      <c r="I360"/>
      <c r="J360"/>
      <c r="K360"/>
      <c r="L360"/>
      <c r="M360"/>
      <c r="N360"/>
      <c r="O360"/>
      <c r="P360"/>
      <c r="Q360"/>
    </row>
    <row r="361" spans="1:17" ht="18.75" hidden="1" x14ac:dyDescent="0.4">
      <c r="A361"/>
      <c r="B361" t="s">
        <v>224</v>
      </c>
      <c r="C361"/>
      <c r="D361"/>
      <c r="E361"/>
      <c r="F361"/>
      <c r="G361"/>
      <c r="H361"/>
      <c r="I361"/>
      <c r="J361"/>
      <c r="K361"/>
      <c r="L361"/>
      <c r="M361"/>
      <c r="N361"/>
      <c r="O361"/>
      <c r="P361"/>
      <c r="Q361"/>
    </row>
    <row r="362" spans="1:17" ht="18.75" hidden="1" x14ac:dyDescent="0.4">
      <c r="A362"/>
      <c r="B362" t="s">
        <v>207</v>
      </c>
      <c r="C362"/>
      <c r="D362"/>
      <c r="E362"/>
      <c r="F362"/>
      <c r="G362"/>
      <c r="H362"/>
      <c r="I362"/>
      <c r="J362"/>
      <c r="K362"/>
      <c r="L362"/>
      <c r="M362"/>
      <c r="N362"/>
      <c r="O362"/>
      <c r="P362"/>
      <c r="Q362"/>
    </row>
    <row r="363" spans="1:17" ht="18.75" hidden="1" x14ac:dyDescent="0.4">
      <c r="A363"/>
      <c r="B363" t="s">
        <v>208</v>
      </c>
      <c r="C363"/>
      <c r="D363"/>
      <c r="E363"/>
      <c r="F363"/>
      <c r="G363"/>
      <c r="H363"/>
      <c r="I363"/>
      <c r="J363"/>
      <c r="K363"/>
      <c r="L363"/>
      <c r="M363"/>
      <c r="N363"/>
      <c r="O363"/>
      <c r="P363"/>
      <c r="Q363"/>
    </row>
    <row r="364" spans="1:17" ht="18.75" hidden="1" x14ac:dyDescent="0.4">
      <c r="A364"/>
      <c r="B364" t="s">
        <v>209</v>
      </c>
      <c r="C364"/>
      <c r="D364"/>
      <c r="E364"/>
      <c r="F364"/>
      <c r="G364"/>
      <c r="H364"/>
      <c r="I364"/>
      <c r="J364"/>
      <c r="K364"/>
      <c r="L364"/>
      <c r="M364"/>
      <c r="N364"/>
      <c r="O364"/>
      <c r="P364"/>
      <c r="Q364"/>
    </row>
    <row r="365" spans="1:17" ht="18.75" hidden="1" x14ac:dyDescent="0.4">
      <c r="A365"/>
      <c r="B365" t="s">
        <v>210</v>
      </c>
      <c r="C365"/>
      <c r="D365"/>
      <c r="E365"/>
      <c r="F365"/>
      <c r="G365"/>
      <c r="H365"/>
      <c r="I365"/>
      <c r="J365"/>
      <c r="K365"/>
      <c r="L365"/>
      <c r="M365"/>
      <c r="N365"/>
      <c r="O365"/>
      <c r="P365"/>
      <c r="Q365"/>
    </row>
    <row r="366" spans="1:17" ht="18.75" hidden="1" x14ac:dyDescent="0.4">
      <c r="A366"/>
      <c r="B366" t="s">
        <v>211</v>
      </c>
      <c r="C366"/>
      <c r="D366"/>
      <c r="E366"/>
      <c r="F366"/>
      <c r="G366"/>
      <c r="H366"/>
      <c r="I366"/>
      <c r="J366"/>
      <c r="K366"/>
      <c r="L366"/>
      <c r="M366"/>
      <c r="N366"/>
      <c r="O366"/>
      <c r="P366"/>
      <c r="Q366"/>
    </row>
    <row r="367" spans="1:17" ht="18.75" hidden="1" x14ac:dyDescent="0.4">
      <c r="A367"/>
      <c r="B367" t="s">
        <v>107</v>
      </c>
      <c r="C367"/>
      <c r="D367"/>
      <c r="E367"/>
      <c r="F367"/>
      <c r="G367"/>
      <c r="H367"/>
      <c r="I367"/>
      <c r="J367"/>
      <c r="K367"/>
      <c r="L367"/>
      <c r="M367"/>
      <c r="N367"/>
      <c r="O367"/>
      <c r="P367"/>
      <c r="Q367"/>
    </row>
    <row r="368" spans="1:17" ht="18.75" hidden="1" x14ac:dyDescent="0.4">
      <c r="A368"/>
      <c r="B368" t="s">
        <v>225</v>
      </c>
      <c r="C368"/>
      <c r="D368"/>
      <c r="E368"/>
      <c r="F368"/>
      <c r="G368"/>
      <c r="H368"/>
      <c r="I368"/>
      <c r="J368"/>
      <c r="K368"/>
      <c r="L368"/>
      <c r="M368"/>
      <c r="N368"/>
      <c r="O368"/>
      <c r="P368"/>
      <c r="Q368"/>
    </row>
    <row r="369" spans="1:17" ht="18.75" hidden="1" x14ac:dyDescent="0.4">
      <c r="A369"/>
      <c r="B369" t="s">
        <v>226</v>
      </c>
      <c r="C369"/>
      <c r="D369"/>
      <c r="E369"/>
      <c r="F369"/>
      <c r="G369"/>
      <c r="H369"/>
      <c r="I369"/>
      <c r="J369"/>
      <c r="K369"/>
      <c r="L369"/>
      <c r="M369"/>
      <c r="N369"/>
      <c r="O369"/>
      <c r="P369"/>
      <c r="Q369"/>
    </row>
    <row r="370" spans="1:17" ht="18.75" hidden="1" x14ac:dyDescent="0.4">
      <c r="A370"/>
      <c r="B370" t="s">
        <v>227</v>
      </c>
      <c r="C370"/>
      <c r="D370"/>
      <c r="E370"/>
      <c r="F370"/>
      <c r="G370"/>
      <c r="H370"/>
      <c r="I370"/>
      <c r="J370"/>
      <c r="K370"/>
      <c r="L370"/>
      <c r="M370"/>
      <c r="N370"/>
      <c r="O370"/>
      <c r="P370"/>
      <c r="Q370"/>
    </row>
    <row r="371" spans="1:17" ht="18.75" hidden="1" x14ac:dyDescent="0.4">
      <c r="A371"/>
      <c r="B371" t="s">
        <v>228</v>
      </c>
      <c r="C371"/>
      <c r="D371"/>
      <c r="E371"/>
      <c r="F371"/>
      <c r="G371"/>
      <c r="H371"/>
      <c r="I371"/>
      <c r="J371"/>
      <c r="K371"/>
      <c r="L371"/>
      <c r="M371"/>
      <c r="N371"/>
      <c r="O371"/>
      <c r="P371"/>
      <c r="Q371"/>
    </row>
    <row r="372" spans="1:17" ht="18.75" hidden="1" x14ac:dyDescent="0.4">
      <c r="A372"/>
      <c r="B372" t="s">
        <v>229</v>
      </c>
      <c r="C372"/>
      <c r="D372"/>
      <c r="E372"/>
      <c r="F372"/>
      <c r="G372"/>
      <c r="H372"/>
      <c r="I372"/>
      <c r="J372"/>
      <c r="K372"/>
      <c r="L372"/>
      <c r="M372"/>
      <c r="N372"/>
      <c r="O372"/>
      <c r="P372"/>
      <c r="Q372"/>
    </row>
    <row r="373" spans="1:17" ht="18.75" hidden="1" x14ac:dyDescent="0.4">
      <c r="A373"/>
      <c r="B373" t="s">
        <v>123</v>
      </c>
      <c r="C373"/>
      <c r="D373"/>
      <c r="E373"/>
      <c r="F373"/>
      <c r="G373"/>
      <c r="H373"/>
      <c r="I373"/>
      <c r="J373"/>
      <c r="K373"/>
      <c r="L373"/>
      <c r="M373"/>
      <c r="N373"/>
      <c r="O373"/>
      <c r="P373"/>
      <c r="Q373"/>
    </row>
    <row r="374" spans="1:17" ht="18.75" hidden="1" x14ac:dyDescent="0.4">
      <c r="A374"/>
      <c r="B374" t="s">
        <v>230</v>
      </c>
      <c r="C374"/>
      <c r="D374"/>
      <c r="E374"/>
      <c r="F374"/>
      <c r="G374"/>
      <c r="H374"/>
      <c r="I374"/>
      <c r="J374"/>
      <c r="K374"/>
      <c r="L374"/>
      <c r="M374"/>
      <c r="N374"/>
      <c r="O374"/>
      <c r="P374"/>
      <c r="Q374"/>
    </row>
    <row r="375" spans="1:17" ht="18.75" hidden="1" x14ac:dyDescent="0.4">
      <c r="A375"/>
      <c r="B375" t="s">
        <v>214</v>
      </c>
      <c r="C375"/>
      <c r="D375"/>
      <c r="E375"/>
      <c r="F375"/>
      <c r="G375"/>
      <c r="H375"/>
      <c r="I375"/>
      <c r="J375"/>
      <c r="K375"/>
      <c r="L375"/>
      <c r="M375"/>
      <c r="N375"/>
      <c r="O375"/>
      <c r="P375"/>
      <c r="Q375"/>
    </row>
    <row r="376" spans="1:17" ht="18.75" hidden="1" x14ac:dyDescent="0.4">
      <c r="A376"/>
      <c r="B376" t="s">
        <v>231</v>
      </c>
      <c r="C376"/>
      <c r="D376"/>
      <c r="E376"/>
      <c r="F376"/>
      <c r="G376"/>
      <c r="H376"/>
      <c r="I376"/>
      <c r="J376"/>
      <c r="K376"/>
      <c r="L376"/>
      <c r="M376"/>
      <c r="N376"/>
      <c r="O376"/>
      <c r="P376"/>
      <c r="Q376"/>
    </row>
    <row r="377" spans="1:17" ht="18.75" hidden="1" x14ac:dyDescent="0.4">
      <c r="A377"/>
      <c r="B377" t="s">
        <v>215</v>
      </c>
      <c r="C377"/>
      <c r="D377"/>
      <c r="E377"/>
      <c r="F377"/>
      <c r="G377"/>
      <c r="H377"/>
      <c r="I377"/>
      <c r="J377"/>
      <c r="K377"/>
      <c r="L377"/>
      <c r="M377"/>
      <c r="N377"/>
      <c r="O377"/>
      <c r="P377"/>
      <c r="Q377"/>
    </row>
    <row r="378" spans="1:17" ht="18.75" hidden="1" x14ac:dyDescent="0.4">
      <c r="A378"/>
      <c r="B378"/>
      <c r="C378"/>
      <c r="D378"/>
      <c r="E378"/>
      <c r="F378"/>
      <c r="G378"/>
      <c r="H378"/>
      <c r="I378"/>
      <c r="J378"/>
      <c r="K378"/>
      <c r="L378"/>
      <c r="M378"/>
      <c r="N378"/>
      <c r="O378"/>
      <c r="P378"/>
      <c r="Q378"/>
    </row>
    <row r="379" spans="1:17" ht="18.75" hidden="1" x14ac:dyDescent="0.4">
      <c r="A379"/>
      <c r="B379" t="s">
        <v>321</v>
      </c>
      <c r="C379"/>
      <c r="D379"/>
      <c r="E379"/>
      <c r="F379"/>
      <c r="G379"/>
      <c r="H379"/>
      <c r="I379"/>
      <c r="J379"/>
      <c r="K379"/>
      <c r="L379"/>
      <c r="M379"/>
      <c r="N379"/>
      <c r="O379"/>
      <c r="P379"/>
      <c r="Q379"/>
    </row>
    <row r="380" spans="1:17" ht="18.75" hidden="1" x14ac:dyDescent="0.4">
      <c r="A380"/>
      <c r="B380" t="s">
        <v>216</v>
      </c>
      <c r="C380"/>
      <c r="D380"/>
      <c r="E380"/>
      <c r="F380"/>
      <c r="G380"/>
      <c r="H380"/>
      <c r="I380"/>
      <c r="J380"/>
      <c r="K380"/>
      <c r="L380"/>
      <c r="M380"/>
      <c r="N380"/>
      <c r="O380"/>
      <c r="P380"/>
      <c r="Q380"/>
    </row>
    <row r="381" spans="1:17" ht="18.75" hidden="1" x14ac:dyDescent="0.4">
      <c r="A381"/>
      <c r="B381" t="s">
        <v>217</v>
      </c>
      <c r="C381"/>
      <c r="D381"/>
      <c r="E381"/>
      <c r="F381"/>
      <c r="G381"/>
      <c r="H381"/>
      <c r="I381"/>
      <c r="J381"/>
      <c r="K381"/>
      <c r="L381"/>
      <c r="M381"/>
      <c r="N381"/>
      <c r="O381"/>
      <c r="P381"/>
      <c r="Q381"/>
    </row>
    <row r="382" spans="1:17" ht="18.75" hidden="1" x14ac:dyDescent="0.4">
      <c r="A382"/>
      <c r="B382" t="s">
        <v>232</v>
      </c>
      <c r="C382"/>
      <c r="D382"/>
      <c r="E382"/>
      <c r="F382"/>
      <c r="G382"/>
      <c r="H382"/>
      <c r="I382"/>
      <c r="J382"/>
      <c r="K382"/>
      <c r="L382"/>
      <c r="M382"/>
      <c r="N382"/>
      <c r="O382"/>
      <c r="P382"/>
      <c r="Q382"/>
    </row>
    <row r="383" spans="1:17" ht="18.75" hidden="1" x14ac:dyDescent="0.4">
      <c r="A383"/>
      <c r="B383" t="s">
        <v>233</v>
      </c>
      <c r="C383"/>
      <c r="D383"/>
      <c r="E383"/>
      <c r="F383"/>
      <c r="G383"/>
      <c r="H383"/>
      <c r="I383"/>
      <c r="J383"/>
      <c r="K383"/>
      <c r="L383"/>
      <c r="M383"/>
      <c r="N383"/>
      <c r="O383"/>
      <c r="P383"/>
      <c r="Q383"/>
    </row>
    <row r="384" spans="1:17" ht="18.75" hidden="1" x14ac:dyDescent="0.4">
      <c r="A384"/>
      <c r="B384" t="s">
        <v>234</v>
      </c>
      <c r="C384"/>
      <c r="D384"/>
      <c r="E384"/>
      <c r="F384"/>
      <c r="G384"/>
      <c r="H384"/>
      <c r="I384"/>
      <c r="J384"/>
      <c r="K384"/>
      <c r="L384"/>
      <c r="M384"/>
      <c r="N384"/>
      <c r="O384"/>
      <c r="P384"/>
      <c r="Q384"/>
    </row>
    <row r="385" spans="1:17" ht="18.75" hidden="1" x14ac:dyDescent="0.4">
      <c r="A385"/>
      <c r="B385" t="s">
        <v>235</v>
      </c>
      <c r="C385"/>
      <c r="D385"/>
      <c r="E385"/>
      <c r="F385"/>
      <c r="G385"/>
      <c r="H385"/>
      <c r="I385"/>
      <c r="J385"/>
      <c r="K385"/>
      <c r="L385"/>
      <c r="M385"/>
      <c r="N385"/>
      <c r="O385"/>
      <c r="P385"/>
      <c r="Q385"/>
    </row>
    <row r="386" spans="1:17" ht="18.75" hidden="1" x14ac:dyDescent="0.4">
      <c r="A386"/>
      <c r="B386" t="s">
        <v>236</v>
      </c>
      <c r="C386"/>
      <c r="D386"/>
      <c r="E386"/>
      <c r="F386"/>
      <c r="G386"/>
      <c r="H386"/>
      <c r="I386"/>
      <c r="J386"/>
      <c r="K386"/>
      <c r="L386"/>
      <c r="M386"/>
      <c r="N386"/>
      <c r="O386"/>
      <c r="P386"/>
      <c r="Q386"/>
    </row>
    <row r="387" spans="1:17" ht="18.75" hidden="1" x14ac:dyDescent="0.4">
      <c r="A387"/>
      <c r="B387" t="s">
        <v>107</v>
      </c>
      <c r="C387"/>
      <c r="D387"/>
      <c r="E387"/>
      <c r="F387"/>
      <c r="G387"/>
      <c r="H387"/>
      <c r="I387"/>
      <c r="J387"/>
      <c r="K387"/>
      <c r="L387"/>
      <c r="M387"/>
      <c r="N387"/>
      <c r="O387"/>
      <c r="P387"/>
      <c r="Q387"/>
    </row>
    <row r="388" spans="1:17" ht="18.75" hidden="1" x14ac:dyDescent="0.4">
      <c r="A388"/>
      <c r="B388" t="s">
        <v>237</v>
      </c>
      <c r="C388"/>
      <c r="D388"/>
      <c r="E388"/>
      <c r="F388"/>
      <c r="G388"/>
      <c r="H388"/>
      <c r="I388"/>
      <c r="J388"/>
      <c r="K388"/>
      <c r="L388"/>
      <c r="M388"/>
      <c r="N388"/>
      <c r="O388"/>
      <c r="P388"/>
      <c r="Q388"/>
    </row>
    <row r="389" spans="1:17" ht="18.75" hidden="1" x14ac:dyDescent="0.4">
      <c r="A389"/>
      <c r="B389" t="s">
        <v>218</v>
      </c>
      <c r="C389"/>
      <c r="D389"/>
      <c r="E389"/>
      <c r="F389"/>
      <c r="G389"/>
      <c r="H389"/>
      <c r="I389"/>
      <c r="J389"/>
      <c r="K389"/>
      <c r="L389"/>
      <c r="M389"/>
      <c r="N389"/>
      <c r="O389"/>
      <c r="P389"/>
      <c r="Q389"/>
    </row>
    <row r="390" spans="1:17" ht="18.75" hidden="1" x14ac:dyDescent="0.4">
      <c r="A390"/>
      <c r="B390" t="s">
        <v>219</v>
      </c>
      <c r="C390"/>
      <c r="D390"/>
      <c r="E390"/>
      <c r="F390"/>
      <c r="G390"/>
      <c r="H390"/>
      <c r="I390"/>
      <c r="J390"/>
      <c r="K390"/>
      <c r="L390"/>
      <c r="M390"/>
      <c r="N390"/>
      <c r="O390"/>
      <c r="P390"/>
      <c r="Q390"/>
    </row>
    <row r="391" spans="1:17" ht="18.75" hidden="1" x14ac:dyDescent="0.4">
      <c r="A391"/>
      <c r="B391" t="s">
        <v>220</v>
      </c>
      <c r="C391"/>
      <c r="D391"/>
      <c r="E391"/>
      <c r="F391"/>
      <c r="G391"/>
      <c r="H391"/>
      <c r="I391"/>
      <c r="J391"/>
      <c r="K391"/>
      <c r="L391"/>
      <c r="M391"/>
      <c r="N391"/>
      <c r="O391"/>
      <c r="P391"/>
      <c r="Q391"/>
    </row>
    <row r="392" spans="1:17" ht="18.75" hidden="1" x14ac:dyDescent="0.4">
      <c r="A392"/>
      <c r="B392" t="s">
        <v>238</v>
      </c>
      <c r="C392"/>
      <c r="D392"/>
      <c r="E392"/>
      <c r="F392"/>
      <c r="G392"/>
      <c r="H392"/>
      <c r="I392"/>
      <c r="J392"/>
      <c r="K392"/>
      <c r="L392"/>
      <c r="M392"/>
      <c r="N392"/>
      <c r="O392"/>
      <c r="P392"/>
      <c r="Q392"/>
    </row>
    <row r="393" spans="1:17" ht="18.75" hidden="1" x14ac:dyDescent="0.4">
      <c r="A393"/>
      <c r="B393" t="s">
        <v>260</v>
      </c>
      <c r="C393"/>
      <c r="D393"/>
      <c r="E393"/>
      <c r="F393"/>
      <c r="G393"/>
      <c r="H393"/>
      <c r="I393"/>
      <c r="J393"/>
      <c r="K393"/>
      <c r="L393"/>
      <c r="M393"/>
      <c r="N393"/>
      <c r="O393"/>
      <c r="P393"/>
      <c r="Q393"/>
    </row>
    <row r="394" spans="1:17" ht="18.75" hidden="1" x14ac:dyDescent="0.4">
      <c r="A394"/>
      <c r="B394" t="s">
        <v>221</v>
      </c>
      <c r="C394"/>
      <c r="D394"/>
      <c r="E394"/>
      <c r="F394"/>
      <c r="G394"/>
      <c r="H394"/>
      <c r="I394"/>
      <c r="J394"/>
      <c r="K394"/>
      <c r="L394"/>
      <c r="M394"/>
      <c r="N394"/>
      <c r="O394"/>
      <c r="P394"/>
      <c r="Q394"/>
    </row>
    <row r="395" spans="1:17" ht="18.75" hidden="1" x14ac:dyDescent="0.4">
      <c r="A395"/>
      <c r="B395" t="s">
        <v>222</v>
      </c>
      <c r="C395"/>
      <c r="D395"/>
      <c r="E395"/>
      <c r="F395"/>
      <c r="G395"/>
      <c r="H395"/>
      <c r="I395"/>
      <c r="J395"/>
      <c r="K395"/>
      <c r="L395"/>
      <c r="M395"/>
      <c r="N395"/>
      <c r="O395"/>
      <c r="P395"/>
      <c r="Q395"/>
    </row>
    <row r="396" spans="1:17" ht="18.75" hidden="1" x14ac:dyDescent="0.4">
      <c r="A396"/>
      <c r="B396" t="s">
        <v>239</v>
      </c>
      <c r="C396"/>
      <c r="D396"/>
      <c r="E396"/>
      <c r="F396"/>
      <c r="G396"/>
      <c r="H396"/>
      <c r="I396"/>
      <c r="J396"/>
      <c r="K396"/>
      <c r="L396"/>
      <c r="M396"/>
      <c r="N396"/>
      <c r="O396"/>
      <c r="P396"/>
      <c r="Q396"/>
    </row>
    <row r="397" spans="1:17" ht="18.75" hidden="1" x14ac:dyDescent="0.4">
      <c r="A397"/>
      <c r="B397" t="s">
        <v>223</v>
      </c>
      <c r="C397"/>
      <c r="D397"/>
      <c r="E397"/>
      <c r="F397"/>
      <c r="G397"/>
      <c r="H397"/>
      <c r="I397"/>
      <c r="J397"/>
      <c r="K397"/>
      <c r="L397"/>
      <c r="M397"/>
      <c r="N397"/>
      <c r="O397"/>
      <c r="P397"/>
      <c r="Q397"/>
    </row>
    <row r="398" spans="1:17" ht="18.75" hidden="1" x14ac:dyDescent="0.4">
      <c r="A398"/>
      <c r="B398"/>
      <c r="C398"/>
      <c r="D398"/>
      <c r="E398"/>
      <c r="F398"/>
      <c r="G398"/>
      <c r="H398"/>
      <c r="I398"/>
      <c r="J398"/>
      <c r="K398"/>
      <c r="L398"/>
      <c r="M398"/>
      <c r="N398"/>
      <c r="O398"/>
      <c r="P398"/>
      <c r="Q398"/>
    </row>
    <row r="399" spans="1:17" ht="18.75" hidden="1" x14ac:dyDescent="0.4">
      <c r="A399" t="s">
        <v>205</v>
      </c>
      <c r="B399"/>
      <c r="C399"/>
      <c r="D399"/>
      <c r="E399"/>
      <c r="F399"/>
      <c r="G399"/>
      <c r="H399"/>
      <c r="I399"/>
      <c r="J399"/>
      <c r="K399"/>
      <c r="L399"/>
      <c r="M399"/>
      <c r="N399"/>
      <c r="O399"/>
      <c r="P399"/>
      <c r="Q399"/>
    </row>
    <row r="400" spans="1:17" ht="18.75" hidden="1" x14ac:dyDescent="0.4">
      <c r="A400"/>
      <c r="B400" t="s">
        <v>323</v>
      </c>
      <c r="C400"/>
      <c r="D400"/>
      <c r="E400"/>
      <c r="F400"/>
      <c r="G400"/>
      <c r="H400"/>
      <c r="I400"/>
      <c r="J400"/>
      <c r="K400"/>
      <c r="L400"/>
      <c r="M400"/>
      <c r="N400"/>
      <c r="O400"/>
      <c r="P400"/>
      <c r="Q400"/>
    </row>
    <row r="401" spans="1:17" ht="18.75" hidden="1" x14ac:dyDescent="0.4">
      <c r="A401"/>
      <c r="B401" t="s">
        <v>250</v>
      </c>
      <c r="C401"/>
      <c r="D401"/>
      <c r="E401"/>
      <c r="F401"/>
      <c r="G401"/>
      <c r="H401"/>
      <c r="I401"/>
      <c r="J401"/>
      <c r="K401"/>
      <c r="L401"/>
      <c r="M401"/>
      <c r="N401"/>
      <c r="O401"/>
      <c r="P401"/>
      <c r="Q401"/>
    </row>
    <row r="402" spans="1:17" ht="18.75" hidden="1" x14ac:dyDescent="0.4">
      <c r="A402"/>
      <c r="B402" t="s">
        <v>251</v>
      </c>
      <c r="C402"/>
      <c r="D402"/>
      <c r="E402"/>
      <c r="F402"/>
      <c r="G402"/>
      <c r="H402"/>
      <c r="I402"/>
      <c r="J402"/>
      <c r="K402"/>
      <c r="L402"/>
      <c r="M402"/>
      <c r="N402"/>
      <c r="O402"/>
      <c r="P402"/>
      <c r="Q402"/>
    </row>
    <row r="403" spans="1:17" ht="18.75" hidden="1" x14ac:dyDescent="0.4">
      <c r="A403"/>
      <c r="B403" t="s">
        <v>107</v>
      </c>
      <c r="C403"/>
      <c r="D403"/>
      <c r="E403"/>
      <c r="F403"/>
      <c r="G403"/>
      <c r="H403"/>
      <c r="I403"/>
      <c r="J403"/>
      <c r="K403"/>
      <c r="L403"/>
      <c r="M403"/>
      <c r="N403"/>
      <c r="O403"/>
      <c r="P403"/>
      <c r="Q403"/>
    </row>
    <row r="404" spans="1:17" ht="18.75" hidden="1" x14ac:dyDescent="0.4">
      <c r="A404"/>
      <c r="B404" t="s">
        <v>252</v>
      </c>
      <c r="C404"/>
      <c r="D404"/>
      <c r="E404"/>
      <c r="F404"/>
      <c r="G404"/>
      <c r="H404"/>
      <c r="I404"/>
      <c r="J404"/>
      <c r="K404"/>
      <c r="L404"/>
      <c r="M404"/>
      <c r="N404"/>
      <c r="O404"/>
      <c r="P404"/>
      <c r="Q404"/>
    </row>
    <row r="405" spans="1:17" ht="18.75" hidden="1" x14ac:dyDescent="0.4">
      <c r="A405"/>
      <c r="B405" t="s">
        <v>253</v>
      </c>
      <c r="C405"/>
      <c r="D405"/>
      <c r="E405"/>
      <c r="F405"/>
      <c r="G405"/>
      <c r="H405"/>
      <c r="I405"/>
      <c r="J405"/>
      <c r="K405"/>
      <c r="L405"/>
      <c r="M405"/>
      <c r="N405"/>
      <c r="O405"/>
      <c r="P405"/>
      <c r="Q405"/>
    </row>
    <row r="406" spans="1:17" ht="18.75" hidden="1" x14ac:dyDescent="0.4">
      <c r="A406"/>
      <c r="B406" t="s">
        <v>254</v>
      </c>
      <c r="C406"/>
      <c r="D406"/>
      <c r="E406"/>
      <c r="F406"/>
      <c r="G406"/>
      <c r="H406"/>
      <c r="I406"/>
      <c r="J406"/>
      <c r="K406"/>
      <c r="L406"/>
      <c r="M406"/>
      <c r="N406"/>
      <c r="O406"/>
      <c r="P406"/>
      <c r="Q406"/>
    </row>
    <row r="407" spans="1:17" ht="18.75" hidden="1" x14ac:dyDescent="0.4">
      <c r="A407"/>
      <c r="B407" t="s">
        <v>123</v>
      </c>
      <c r="C407"/>
      <c r="D407"/>
      <c r="E407"/>
      <c r="F407"/>
      <c r="G407"/>
      <c r="H407"/>
      <c r="I407"/>
      <c r="J407"/>
      <c r="K407"/>
      <c r="L407"/>
      <c r="M407"/>
      <c r="N407"/>
      <c r="O407"/>
      <c r="P407"/>
      <c r="Q407"/>
    </row>
    <row r="408" spans="1:17" ht="18.75" hidden="1" x14ac:dyDescent="0.4">
      <c r="A408"/>
      <c r="B408" t="s">
        <v>255</v>
      </c>
      <c r="C408"/>
      <c r="D408"/>
      <c r="E408"/>
      <c r="F408"/>
      <c r="G408"/>
      <c r="H408"/>
      <c r="I408"/>
      <c r="J408"/>
      <c r="K408"/>
      <c r="L408"/>
      <c r="M408"/>
      <c r="N408"/>
      <c r="O408"/>
      <c r="P408"/>
      <c r="Q408"/>
    </row>
    <row r="409" spans="1:17" ht="18.75" hidden="1" x14ac:dyDescent="0.4">
      <c r="A409"/>
      <c r="B409" t="s">
        <v>256</v>
      </c>
      <c r="C409"/>
      <c r="D409"/>
      <c r="E409"/>
      <c r="F409"/>
      <c r="G409"/>
      <c r="H409"/>
      <c r="I409"/>
      <c r="J409"/>
      <c r="K409"/>
      <c r="L409"/>
      <c r="M409"/>
      <c r="N409"/>
      <c r="O409"/>
      <c r="P409"/>
      <c r="Q409"/>
    </row>
    <row r="410" spans="1:17" ht="18.75" hidden="1" x14ac:dyDescent="0.4">
      <c r="A410"/>
      <c r="B410" s="23" t="s">
        <v>241</v>
      </c>
      <c r="C410"/>
      <c r="D410"/>
      <c r="E410"/>
      <c r="F410"/>
      <c r="G410"/>
      <c r="H410"/>
      <c r="I410"/>
      <c r="J410"/>
      <c r="K410"/>
      <c r="L410"/>
      <c r="M410"/>
      <c r="N410"/>
      <c r="O410"/>
      <c r="P410"/>
      <c r="Q410"/>
    </row>
    <row r="411" spans="1:17" ht="18.75" hidden="1" x14ac:dyDescent="0.4">
      <c r="A411"/>
      <c r="B411" s="23" t="s">
        <v>257</v>
      </c>
      <c r="C411"/>
      <c r="D411"/>
      <c r="E411"/>
      <c r="F411"/>
      <c r="G411"/>
      <c r="H411"/>
      <c r="I411"/>
      <c r="J411"/>
      <c r="K411"/>
      <c r="L411"/>
      <c r="M411"/>
      <c r="N411"/>
      <c r="O411"/>
      <c r="P411"/>
      <c r="Q411"/>
    </row>
    <row r="412" spans="1:17" ht="18.75" hidden="1" x14ac:dyDescent="0.4">
      <c r="A412"/>
      <c r="B412" s="25"/>
      <c r="C412"/>
      <c r="D412"/>
      <c r="E412"/>
      <c r="F412"/>
      <c r="G412"/>
      <c r="H412"/>
      <c r="I412"/>
      <c r="J412"/>
      <c r="K412"/>
      <c r="L412"/>
      <c r="M412"/>
      <c r="N412"/>
      <c r="O412"/>
      <c r="P412"/>
      <c r="Q412"/>
    </row>
    <row r="413" spans="1:17" ht="18.75" hidden="1" x14ac:dyDescent="0.4">
      <c r="A413"/>
      <c r="B413" t="s">
        <v>321</v>
      </c>
      <c r="C413"/>
      <c r="D413"/>
      <c r="E413"/>
      <c r="F413"/>
      <c r="G413"/>
      <c r="H413"/>
      <c r="I413"/>
      <c r="J413"/>
      <c r="K413"/>
      <c r="L413"/>
      <c r="M413"/>
      <c r="N413"/>
      <c r="O413"/>
      <c r="P413"/>
      <c r="Q413"/>
    </row>
    <row r="414" spans="1:17" ht="18.75" hidden="1" x14ac:dyDescent="0.4">
      <c r="A414"/>
      <c r="B414" t="s">
        <v>246</v>
      </c>
      <c r="C414"/>
      <c r="D414"/>
      <c r="E414"/>
      <c r="F414"/>
      <c r="G414"/>
      <c r="H414"/>
      <c r="I414"/>
      <c r="J414"/>
      <c r="K414"/>
      <c r="L414"/>
      <c r="M414"/>
      <c r="N414"/>
      <c r="O414"/>
      <c r="P414"/>
      <c r="Q414"/>
    </row>
    <row r="415" spans="1:17" ht="18.75" hidden="1" x14ac:dyDescent="0.4">
      <c r="A415"/>
      <c r="B415" t="s">
        <v>247</v>
      </c>
      <c r="C415"/>
      <c r="D415"/>
      <c r="E415"/>
      <c r="F415"/>
      <c r="G415"/>
      <c r="H415"/>
      <c r="I415"/>
      <c r="J415"/>
      <c r="K415"/>
      <c r="L415"/>
      <c r="M415"/>
      <c r="N415"/>
      <c r="O415"/>
      <c r="P415"/>
      <c r="Q415"/>
    </row>
    <row r="416" spans="1:17" ht="18.75" hidden="1" x14ac:dyDescent="0.4">
      <c r="A416"/>
      <c r="B416" t="s">
        <v>258</v>
      </c>
      <c r="C416"/>
      <c r="D416"/>
      <c r="E416"/>
      <c r="F416"/>
      <c r="G416"/>
      <c r="H416"/>
      <c r="I416"/>
      <c r="J416"/>
      <c r="K416"/>
      <c r="L416"/>
      <c r="M416"/>
      <c r="N416"/>
      <c r="O416"/>
      <c r="P416"/>
      <c r="Q416"/>
    </row>
    <row r="417" spans="1:17" ht="18.75" hidden="1" x14ac:dyDescent="0.4">
      <c r="A417"/>
      <c r="B417" t="s">
        <v>259</v>
      </c>
      <c r="C417"/>
      <c r="D417"/>
      <c r="E417"/>
      <c r="F417"/>
      <c r="G417"/>
      <c r="H417"/>
      <c r="I417"/>
      <c r="J417"/>
      <c r="K417"/>
      <c r="L417"/>
      <c r="M417"/>
      <c r="N417"/>
      <c r="O417"/>
      <c r="P417"/>
      <c r="Q417"/>
    </row>
    <row r="418" spans="1:17" ht="18.75" hidden="1" x14ac:dyDescent="0.4">
      <c r="A418"/>
      <c r="B418" t="s">
        <v>248</v>
      </c>
      <c r="C418"/>
      <c r="D418"/>
      <c r="E418"/>
      <c r="F418"/>
      <c r="G418"/>
      <c r="H418"/>
      <c r="I418"/>
      <c r="J418"/>
      <c r="K418"/>
      <c r="L418"/>
      <c r="M418"/>
      <c r="N418"/>
      <c r="O418"/>
      <c r="P418"/>
      <c r="Q418"/>
    </row>
    <row r="419" spans="1:17" ht="18.75" hidden="1" x14ac:dyDescent="0.4">
      <c r="A419"/>
      <c r="B419" t="s">
        <v>249</v>
      </c>
      <c r="C419"/>
      <c r="D419"/>
      <c r="E419"/>
      <c r="F419"/>
      <c r="G419"/>
      <c r="H419"/>
      <c r="I419"/>
      <c r="J419"/>
      <c r="K419"/>
      <c r="L419"/>
      <c r="M419"/>
      <c r="N419"/>
      <c r="O419"/>
      <c r="P419"/>
      <c r="Q419"/>
    </row>
    <row r="420" spans="1:17" ht="18.75" hidden="1" x14ac:dyDescent="0.4">
      <c r="A420"/>
      <c r="B420" t="s">
        <v>107</v>
      </c>
      <c r="C420"/>
      <c r="D420"/>
      <c r="E420"/>
      <c r="F420"/>
      <c r="G420"/>
      <c r="H420"/>
      <c r="I420"/>
      <c r="J420"/>
      <c r="K420"/>
      <c r="L420"/>
      <c r="M420"/>
      <c r="N420"/>
      <c r="O420"/>
      <c r="P420"/>
      <c r="Q420"/>
    </row>
    <row r="421" spans="1:17" ht="18.75" hidden="1" x14ac:dyDescent="0.4">
      <c r="A421"/>
      <c r="B421" t="s">
        <v>384</v>
      </c>
      <c r="C421"/>
      <c r="D421"/>
      <c r="E421"/>
      <c r="F421"/>
      <c r="G421"/>
      <c r="H421"/>
      <c r="I421"/>
      <c r="J421"/>
      <c r="K421"/>
      <c r="L421"/>
      <c r="M421"/>
      <c r="N421"/>
      <c r="O421"/>
      <c r="P421"/>
      <c r="Q421"/>
    </row>
    <row r="422" spans="1:17" ht="18.75" hidden="1" x14ac:dyDescent="0.4">
      <c r="A422"/>
      <c r="B422" t="s">
        <v>383</v>
      </c>
      <c r="C422"/>
      <c r="D422"/>
      <c r="E422"/>
      <c r="F422"/>
      <c r="G422"/>
      <c r="H422"/>
      <c r="I422"/>
      <c r="J422"/>
      <c r="K422"/>
      <c r="L422"/>
      <c r="M422"/>
      <c r="N422"/>
      <c r="O422"/>
      <c r="P422"/>
      <c r="Q422"/>
    </row>
    <row r="423" spans="1:17" ht="18.75" hidden="1" x14ac:dyDescent="0.4">
      <c r="A423"/>
      <c r="B423" t="s">
        <v>385</v>
      </c>
      <c r="C423"/>
      <c r="D423"/>
      <c r="E423"/>
      <c r="F423"/>
      <c r="G423"/>
      <c r="H423"/>
      <c r="I423"/>
      <c r="J423"/>
      <c r="K423"/>
      <c r="L423"/>
      <c r="M423"/>
      <c r="N423"/>
      <c r="O423"/>
      <c r="P423"/>
      <c r="Q423"/>
    </row>
    <row r="424" spans="1:17" ht="18.75" hidden="1" x14ac:dyDescent="0.4">
      <c r="A424"/>
      <c r="B424" t="s">
        <v>386</v>
      </c>
      <c r="C424"/>
      <c r="D424"/>
      <c r="E424"/>
      <c r="F424"/>
      <c r="G424"/>
      <c r="H424"/>
      <c r="I424"/>
      <c r="J424"/>
      <c r="K424"/>
      <c r="L424"/>
      <c r="M424"/>
      <c r="N424"/>
      <c r="O424"/>
      <c r="P424"/>
      <c r="Q424"/>
    </row>
    <row r="425" spans="1:17" ht="18.75" hidden="1" x14ac:dyDescent="0.4">
      <c r="A425"/>
      <c r="B425"/>
      <c r="C425"/>
      <c r="D425"/>
      <c r="E425"/>
      <c r="F425"/>
      <c r="G425"/>
      <c r="H425"/>
      <c r="I425"/>
      <c r="J425"/>
      <c r="K425"/>
      <c r="L425"/>
      <c r="M425"/>
      <c r="N425"/>
      <c r="O425"/>
      <c r="P425"/>
      <c r="Q425"/>
    </row>
    <row r="426" spans="1:17" ht="18.75" hidden="1" x14ac:dyDescent="0.4">
      <c r="A426" t="s">
        <v>387</v>
      </c>
      <c r="B426"/>
      <c r="C426"/>
      <c r="D426"/>
      <c r="E426"/>
      <c r="F426"/>
      <c r="G426"/>
      <c r="H426"/>
      <c r="I426"/>
      <c r="J426"/>
      <c r="K426"/>
      <c r="L426"/>
      <c r="M426"/>
      <c r="N426"/>
      <c r="O426"/>
      <c r="P426"/>
      <c r="Q426"/>
    </row>
    <row r="427" spans="1:17" ht="18.75" hidden="1" x14ac:dyDescent="0.4">
      <c r="A427" t="s">
        <v>400</v>
      </c>
      <c r="B427"/>
      <c r="C427"/>
      <c r="D427"/>
      <c r="E427"/>
      <c r="F427"/>
      <c r="G427"/>
      <c r="H427"/>
      <c r="I427"/>
      <c r="J427"/>
      <c r="K427"/>
      <c r="L427"/>
      <c r="M427"/>
      <c r="N427"/>
      <c r="O427"/>
      <c r="P427"/>
      <c r="Q427"/>
    </row>
    <row r="428" spans="1:17" ht="18.75" hidden="1" x14ac:dyDescent="0.4">
      <c r="A428"/>
      <c r="B428" t="s">
        <v>388</v>
      </c>
      <c r="C428"/>
      <c r="D428"/>
      <c r="E428"/>
      <c r="F428"/>
      <c r="G428"/>
      <c r="H428"/>
      <c r="I428"/>
      <c r="J428"/>
      <c r="K428"/>
      <c r="L428"/>
      <c r="M428"/>
      <c r="N428"/>
      <c r="O428"/>
      <c r="P428"/>
      <c r="Q428"/>
    </row>
    <row r="429" spans="1:17" ht="18.75" hidden="1" x14ac:dyDescent="0.4">
      <c r="A429"/>
      <c r="B429" t="s">
        <v>397</v>
      </c>
      <c r="C429"/>
      <c r="D429"/>
      <c r="E429"/>
      <c r="F429"/>
      <c r="G429"/>
      <c r="H429"/>
      <c r="I429"/>
      <c r="J429"/>
      <c r="K429"/>
      <c r="L429"/>
      <c r="M429"/>
      <c r="N429"/>
      <c r="O429"/>
      <c r="P429"/>
      <c r="Q429"/>
    </row>
    <row r="430" spans="1:17" ht="18.75" hidden="1" x14ac:dyDescent="0.4">
      <c r="A430"/>
      <c r="B430" t="s">
        <v>398</v>
      </c>
      <c r="C430"/>
      <c r="D430"/>
      <c r="E430"/>
      <c r="F430"/>
      <c r="G430"/>
      <c r="H430"/>
      <c r="I430"/>
      <c r="J430"/>
      <c r="K430"/>
      <c r="L430"/>
      <c r="M430"/>
      <c r="N430"/>
      <c r="O430"/>
      <c r="P430"/>
      <c r="Q430"/>
    </row>
    <row r="431" spans="1:17" ht="18.75" hidden="1" x14ac:dyDescent="0.4">
      <c r="A431"/>
      <c r="B431" t="s">
        <v>399</v>
      </c>
      <c r="C431"/>
      <c r="D431"/>
      <c r="E431"/>
      <c r="F431"/>
      <c r="G431"/>
      <c r="H431"/>
      <c r="I431"/>
      <c r="J431"/>
      <c r="K431"/>
      <c r="L431"/>
      <c r="M431"/>
      <c r="N431"/>
      <c r="O431"/>
      <c r="P431"/>
      <c r="Q431"/>
    </row>
    <row r="432" spans="1:17" ht="18.75" hidden="1" x14ac:dyDescent="0.4">
      <c r="A432"/>
      <c r="B432" t="s">
        <v>84</v>
      </c>
      <c r="C432"/>
      <c r="D432"/>
      <c r="E432"/>
      <c r="F432"/>
      <c r="G432"/>
      <c r="H432"/>
      <c r="I432"/>
      <c r="J432"/>
      <c r="K432"/>
      <c r="L432"/>
      <c r="M432"/>
      <c r="N432"/>
      <c r="O432"/>
      <c r="P432"/>
      <c r="Q432"/>
    </row>
    <row r="433" spans="1:17" ht="18.75" hidden="1" x14ac:dyDescent="0.4">
      <c r="A433"/>
      <c r="B433" t="s">
        <v>394</v>
      </c>
      <c r="C433"/>
      <c r="D433"/>
      <c r="E433"/>
      <c r="F433"/>
      <c r="G433"/>
      <c r="H433"/>
      <c r="I433"/>
      <c r="J433"/>
      <c r="K433"/>
      <c r="L433"/>
      <c r="M433"/>
      <c r="N433"/>
      <c r="O433"/>
      <c r="P433"/>
      <c r="Q433"/>
    </row>
    <row r="434" spans="1:17" ht="18.75" hidden="1" x14ac:dyDescent="0.4">
      <c r="A434"/>
      <c r="B434" t="s">
        <v>395</v>
      </c>
      <c r="C434"/>
      <c r="D434"/>
      <c r="E434"/>
      <c r="F434"/>
      <c r="G434"/>
      <c r="H434"/>
      <c r="I434"/>
      <c r="J434"/>
      <c r="K434"/>
      <c r="L434"/>
      <c r="M434"/>
      <c r="N434"/>
      <c r="O434"/>
      <c r="P434"/>
      <c r="Q434"/>
    </row>
    <row r="435" spans="1:17" ht="18.75" hidden="1" x14ac:dyDescent="0.4">
      <c r="A435"/>
      <c r="B435" t="s">
        <v>396</v>
      </c>
      <c r="C435"/>
      <c r="D435"/>
      <c r="E435"/>
      <c r="F435"/>
      <c r="G435"/>
      <c r="H435"/>
      <c r="I435"/>
      <c r="J435"/>
      <c r="K435"/>
      <c r="L435"/>
      <c r="M435"/>
      <c r="N435"/>
      <c r="O435"/>
      <c r="P435"/>
      <c r="Q435"/>
    </row>
    <row r="436" spans="1:17" ht="18.75" hidden="1" x14ac:dyDescent="0.4">
      <c r="A436"/>
      <c r="B436" t="s">
        <v>85</v>
      </c>
      <c r="C436"/>
      <c r="D436"/>
      <c r="E436"/>
      <c r="F436"/>
      <c r="G436"/>
      <c r="H436"/>
      <c r="I436"/>
      <c r="J436"/>
      <c r="K436"/>
      <c r="L436"/>
      <c r="M436"/>
      <c r="N436"/>
      <c r="O436"/>
      <c r="P436"/>
      <c r="Q436"/>
    </row>
    <row r="437" spans="1:17" ht="18.75" hidden="1" x14ac:dyDescent="0.4">
      <c r="A437"/>
      <c r="B437" t="s">
        <v>389</v>
      </c>
      <c r="C437"/>
      <c r="D437"/>
      <c r="E437"/>
      <c r="F437"/>
      <c r="G437"/>
      <c r="H437"/>
      <c r="I437"/>
      <c r="J437"/>
      <c r="K437"/>
      <c r="L437"/>
      <c r="M437"/>
      <c r="N437"/>
      <c r="O437"/>
      <c r="P437"/>
      <c r="Q437"/>
    </row>
    <row r="438" spans="1:17" ht="18.75" hidden="1" x14ac:dyDescent="0.4">
      <c r="A438"/>
      <c r="B438" t="s">
        <v>390</v>
      </c>
      <c r="C438"/>
      <c r="D438"/>
      <c r="E438"/>
      <c r="F438"/>
      <c r="G438"/>
      <c r="H438"/>
      <c r="I438"/>
      <c r="J438"/>
      <c r="K438"/>
      <c r="L438"/>
      <c r="M438"/>
      <c r="N438"/>
      <c r="O438"/>
      <c r="P438"/>
      <c r="Q438"/>
    </row>
    <row r="439" spans="1:17" ht="18.75" hidden="1" x14ac:dyDescent="0.4">
      <c r="A439"/>
      <c r="B439" t="s">
        <v>391</v>
      </c>
      <c r="C439"/>
      <c r="D439"/>
      <c r="E439"/>
      <c r="F439"/>
      <c r="G439"/>
      <c r="H439"/>
      <c r="I439"/>
      <c r="J439"/>
      <c r="K439"/>
      <c r="L439"/>
      <c r="M439"/>
      <c r="N439"/>
      <c r="O439"/>
      <c r="P439"/>
      <c r="Q439"/>
    </row>
    <row r="440" spans="1:17" ht="18.75" hidden="1" x14ac:dyDescent="0.4">
      <c r="A440"/>
      <c r="B440"/>
      <c r="C440"/>
      <c r="D440"/>
      <c r="E440"/>
      <c r="F440"/>
      <c r="G440"/>
      <c r="H440"/>
      <c r="I440"/>
      <c r="J440"/>
      <c r="K440"/>
      <c r="L440"/>
      <c r="M440"/>
      <c r="N440"/>
      <c r="O440"/>
      <c r="P440"/>
      <c r="Q440"/>
    </row>
    <row r="441" spans="1:17" ht="18.75" hidden="1" x14ac:dyDescent="0.4">
      <c r="A441"/>
      <c r="B441" t="s">
        <v>401</v>
      </c>
      <c r="C441"/>
      <c r="D441"/>
      <c r="E441"/>
      <c r="F441"/>
      <c r="G441"/>
      <c r="H441"/>
      <c r="I441"/>
      <c r="J441"/>
      <c r="K441"/>
      <c r="L441"/>
      <c r="M441"/>
      <c r="N441"/>
      <c r="O441"/>
      <c r="P441"/>
      <c r="Q441"/>
    </row>
    <row r="442" spans="1:17" ht="18.75" hidden="1" x14ac:dyDescent="0.4">
      <c r="A442"/>
      <c r="B442" t="s">
        <v>402</v>
      </c>
      <c r="C442"/>
      <c r="D442"/>
      <c r="E442"/>
      <c r="F442"/>
      <c r="G442"/>
      <c r="H442"/>
      <c r="I442"/>
      <c r="J442"/>
      <c r="K442"/>
      <c r="L442"/>
      <c r="M442"/>
      <c r="N442"/>
      <c r="O442"/>
      <c r="P442"/>
      <c r="Q442"/>
    </row>
    <row r="443" spans="1:17" ht="18.75" hidden="1" x14ac:dyDescent="0.4">
      <c r="A443"/>
      <c r="B443" t="s">
        <v>403</v>
      </c>
      <c r="C443"/>
      <c r="D443"/>
      <c r="E443"/>
      <c r="F443"/>
      <c r="G443"/>
      <c r="H443"/>
      <c r="I443"/>
      <c r="J443"/>
      <c r="K443"/>
      <c r="L443"/>
      <c r="M443"/>
      <c r="N443"/>
      <c r="O443"/>
      <c r="P443"/>
      <c r="Q443"/>
    </row>
    <row r="444" spans="1:17" ht="18.75" hidden="1" x14ac:dyDescent="0.4">
      <c r="A444"/>
      <c r="B444" t="s">
        <v>404</v>
      </c>
      <c r="C444"/>
      <c r="D444"/>
      <c r="E444"/>
      <c r="F444"/>
      <c r="G444"/>
      <c r="H444"/>
      <c r="I444"/>
      <c r="J444"/>
      <c r="K444"/>
      <c r="L444"/>
      <c r="M444"/>
      <c r="N444"/>
      <c r="O444"/>
      <c r="P444"/>
      <c r="Q444"/>
    </row>
    <row r="445" spans="1:17" ht="18.75" hidden="1" x14ac:dyDescent="0.4">
      <c r="A445"/>
      <c r="B445" t="s">
        <v>84</v>
      </c>
      <c r="C445"/>
      <c r="D445"/>
      <c r="E445"/>
      <c r="F445"/>
      <c r="G445"/>
      <c r="H445"/>
      <c r="I445"/>
      <c r="J445"/>
      <c r="K445"/>
      <c r="L445"/>
      <c r="M445"/>
      <c r="N445"/>
      <c r="O445"/>
      <c r="P445"/>
      <c r="Q445"/>
    </row>
    <row r="446" spans="1:17" ht="18.75" hidden="1" x14ac:dyDescent="0.4">
      <c r="A446"/>
      <c r="B446" t="s">
        <v>405</v>
      </c>
      <c r="C446"/>
      <c r="D446"/>
      <c r="E446"/>
      <c r="F446"/>
      <c r="G446"/>
      <c r="H446"/>
      <c r="I446"/>
      <c r="J446"/>
      <c r="K446"/>
      <c r="L446"/>
      <c r="M446"/>
      <c r="N446"/>
      <c r="O446"/>
      <c r="P446"/>
      <c r="Q446"/>
    </row>
    <row r="447" spans="1:17" ht="18.75" hidden="1" x14ac:dyDescent="0.4">
      <c r="A447"/>
      <c r="B447" t="s">
        <v>406</v>
      </c>
      <c r="C447"/>
      <c r="D447"/>
      <c r="E447"/>
      <c r="F447"/>
      <c r="G447"/>
      <c r="H447"/>
      <c r="I447"/>
      <c r="J447"/>
      <c r="K447"/>
      <c r="L447"/>
      <c r="M447"/>
      <c r="N447"/>
      <c r="O447"/>
      <c r="P447"/>
      <c r="Q447"/>
    </row>
    <row r="448" spans="1:17" ht="18.75" hidden="1" x14ac:dyDescent="0.4">
      <c r="A448"/>
      <c r="B448" t="s">
        <v>407</v>
      </c>
      <c r="C448"/>
      <c r="D448"/>
      <c r="E448"/>
      <c r="F448"/>
      <c r="G448"/>
      <c r="H448"/>
      <c r="I448"/>
      <c r="J448"/>
      <c r="K448"/>
      <c r="L448"/>
      <c r="M448"/>
      <c r="N448"/>
      <c r="O448"/>
      <c r="P448"/>
      <c r="Q448"/>
    </row>
    <row r="449" spans="1:17" ht="18.75" hidden="1" x14ac:dyDescent="0.4">
      <c r="A449"/>
      <c r="B449"/>
      <c r="C449"/>
      <c r="D449"/>
      <c r="E449"/>
      <c r="F449"/>
      <c r="G449"/>
      <c r="H449"/>
      <c r="I449"/>
      <c r="J449"/>
      <c r="K449"/>
      <c r="L449"/>
      <c r="M449"/>
      <c r="N449"/>
      <c r="O449"/>
      <c r="P449"/>
      <c r="Q449"/>
    </row>
    <row r="450" spans="1:17" ht="18.75" hidden="1" x14ac:dyDescent="0.4">
      <c r="A450" t="s">
        <v>408</v>
      </c>
      <c r="B450"/>
      <c r="C450"/>
      <c r="D450"/>
      <c r="E450"/>
      <c r="F450"/>
      <c r="G450"/>
      <c r="H450"/>
      <c r="I450"/>
      <c r="J450"/>
      <c r="K450"/>
      <c r="L450"/>
      <c r="M450"/>
      <c r="N450"/>
      <c r="O450"/>
      <c r="P450"/>
      <c r="Q450"/>
    </row>
    <row r="451" spans="1:17" ht="18.75" hidden="1" x14ac:dyDescent="0.4">
      <c r="A451"/>
      <c r="B451" t="s">
        <v>388</v>
      </c>
      <c r="C451"/>
      <c r="D451"/>
      <c r="E451"/>
      <c r="F451"/>
      <c r="G451"/>
      <c r="H451"/>
      <c r="I451"/>
      <c r="J451"/>
      <c r="K451"/>
      <c r="L451"/>
      <c r="M451"/>
      <c r="N451"/>
      <c r="O451"/>
      <c r="P451"/>
      <c r="Q451"/>
    </row>
    <row r="452" spans="1:17" ht="18.75" hidden="1" x14ac:dyDescent="0.4">
      <c r="A452"/>
      <c r="B452" t="s">
        <v>422</v>
      </c>
      <c r="C452"/>
      <c r="D452"/>
      <c r="E452"/>
      <c r="F452"/>
      <c r="G452"/>
      <c r="H452"/>
      <c r="I452"/>
      <c r="J452"/>
      <c r="K452"/>
      <c r="L452"/>
      <c r="M452"/>
      <c r="N452"/>
      <c r="O452"/>
      <c r="P452"/>
      <c r="Q452"/>
    </row>
    <row r="453" spans="1:17" ht="18.75" hidden="1" x14ac:dyDescent="0.4">
      <c r="A453"/>
      <c r="B453" t="s">
        <v>423</v>
      </c>
      <c r="C453"/>
      <c r="D453"/>
      <c r="E453"/>
      <c r="F453"/>
      <c r="G453"/>
      <c r="H453"/>
      <c r="I453"/>
      <c r="J453"/>
      <c r="K453"/>
      <c r="L453"/>
      <c r="M453"/>
      <c r="N453"/>
      <c r="O453"/>
      <c r="P453"/>
      <c r="Q453"/>
    </row>
    <row r="454" spans="1:17" ht="18.75" hidden="1" x14ac:dyDescent="0.4">
      <c r="A454"/>
      <c r="B454" t="s">
        <v>424</v>
      </c>
      <c r="C454"/>
      <c r="D454"/>
      <c r="E454"/>
      <c r="F454"/>
      <c r="G454"/>
      <c r="H454"/>
      <c r="I454"/>
      <c r="J454"/>
      <c r="K454"/>
      <c r="L454"/>
      <c r="M454"/>
      <c r="N454"/>
      <c r="O454"/>
      <c r="P454"/>
      <c r="Q454"/>
    </row>
    <row r="455" spans="1:17" ht="18.75" hidden="1" x14ac:dyDescent="0.4">
      <c r="A455"/>
      <c r="B455" t="s">
        <v>84</v>
      </c>
      <c r="C455"/>
      <c r="D455"/>
      <c r="E455"/>
      <c r="F455"/>
      <c r="G455"/>
      <c r="H455"/>
      <c r="I455"/>
      <c r="J455"/>
      <c r="K455"/>
      <c r="L455"/>
      <c r="M455"/>
      <c r="N455"/>
      <c r="O455"/>
      <c r="P455"/>
      <c r="Q455"/>
    </row>
    <row r="456" spans="1:17" ht="18.75" hidden="1" x14ac:dyDescent="0.4">
      <c r="A456"/>
      <c r="B456" t="s">
        <v>419</v>
      </c>
      <c r="C456"/>
      <c r="D456"/>
      <c r="E456"/>
      <c r="F456"/>
      <c r="G456"/>
      <c r="H456"/>
      <c r="I456"/>
      <c r="J456"/>
      <c r="K456"/>
      <c r="L456"/>
      <c r="M456"/>
      <c r="N456"/>
      <c r="O456"/>
      <c r="P456"/>
      <c r="Q456"/>
    </row>
    <row r="457" spans="1:17" ht="18.75" hidden="1" x14ac:dyDescent="0.4">
      <c r="A457"/>
      <c r="B457" t="s">
        <v>420</v>
      </c>
      <c r="C457"/>
      <c r="D457"/>
      <c r="E457"/>
      <c r="F457"/>
      <c r="G457"/>
      <c r="H457"/>
      <c r="I457"/>
      <c r="J457"/>
      <c r="K457"/>
      <c r="L457"/>
      <c r="M457"/>
      <c r="N457"/>
      <c r="O457"/>
      <c r="P457"/>
      <c r="Q457"/>
    </row>
    <row r="458" spans="1:17" ht="18.75" hidden="1" x14ac:dyDescent="0.4">
      <c r="A458"/>
      <c r="B458" t="s">
        <v>421</v>
      </c>
      <c r="C458"/>
      <c r="D458"/>
      <c r="E458"/>
      <c r="F458"/>
      <c r="G458"/>
      <c r="H458"/>
      <c r="I458"/>
      <c r="J458"/>
      <c r="K458"/>
      <c r="L458"/>
      <c r="M458"/>
      <c r="N458"/>
      <c r="O458"/>
      <c r="P458"/>
      <c r="Q458"/>
    </row>
    <row r="459" spans="1:17" ht="18.75" hidden="1" x14ac:dyDescent="0.4">
      <c r="A459"/>
      <c r="B459" t="s">
        <v>85</v>
      </c>
      <c r="C459"/>
      <c r="D459"/>
      <c r="E459"/>
      <c r="F459"/>
      <c r="G459"/>
      <c r="H459"/>
      <c r="I459"/>
      <c r="J459"/>
      <c r="K459"/>
      <c r="L459"/>
      <c r="M459"/>
      <c r="N459"/>
      <c r="O459"/>
      <c r="P459"/>
      <c r="Q459"/>
    </row>
    <row r="460" spans="1:17" ht="18.75" hidden="1" x14ac:dyDescent="0.4">
      <c r="A460"/>
      <c r="B460" t="s">
        <v>416</v>
      </c>
      <c r="C460"/>
      <c r="D460"/>
      <c r="E460"/>
      <c r="F460"/>
      <c r="G460"/>
      <c r="H460"/>
      <c r="I460"/>
      <c r="J460"/>
      <c r="K460"/>
      <c r="L460"/>
      <c r="M460"/>
      <c r="N460"/>
      <c r="O460"/>
      <c r="P460"/>
      <c r="Q460"/>
    </row>
    <row r="461" spans="1:17" ht="18.75" hidden="1" x14ac:dyDescent="0.4">
      <c r="A461"/>
      <c r="B461" t="s">
        <v>417</v>
      </c>
      <c r="C461"/>
      <c r="D461"/>
      <c r="E461"/>
      <c r="F461"/>
      <c r="G461"/>
      <c r="H461"/>
      <c r="I461"/>
      <c r="J461"/>
      <c r="K461"/>
      <c r="L461"/>
      <c r="M461"/>
      <c r="N461"/>
      <c r="O461"/>
      <c r="P461"/>
      <c r="Q461"/>
    </row>
    <row r="462" spans="1:17" ht="18.75" hidden="1" x14ac:dyDescent="0.4">
      <c r="A462"/>
      <c r="B462" t="s">
        <v>418</v>
      </c>
      <c r="C462"/>
      <c r="D462"/>
      <c r="E462"/>
      <c r="F462"/>
      <c r="G462"/>
      <c r="H462"/>
      <c r="I462"/>
      <c r="J462"/>
      <c r="K462"/>
      <c r="L462"/>
      <c r="M462"/>
      <c r="N462"/>
      <c r="O462"/>
      <c r="P462"/>
      <c r="Q462"/>
    </row>
    <row r="463" spans="1:17" ht="18.75" hidden="1" x14ac:dyDescent="0.4">
      <c r="A463"/>
      <c r="B463"/>
      <c r="C463"/>
      <c r="D463"/>
      <c r="E463"/>
      <c r="F463"/>
      <c r="G463"/>
      <c r="H463"/>
      <c r="I463"/>
      <c r="J463"/>
      <c r="K463"/>
      <c r="L463"/>
      <c r="M463"/>
      <c r="N463"/>
      <c r="O463"/>
      <c r="P463"/>
      <c r="Q463"/>
    </row>
    <row r="464" spans="1:17" ht="18.75" hidden="1" x14ac:dyDescent="0.4">
      <c r="A464"/>
      <c r="B464" t="s">
        <v>409</v>
      </c>
      <c r="C464"/>
      <c r="D464"/>
      <c r="E464"/>
      <c r="F464"/>
      <c r="G464"/>
      <c r="H464"/>
      <c r="I464"/>
      <c r="J464"/>
      <c r="K464"/>
      <c r="L464"/>
      <c r="M464"/>
      <c r="N464"/>
      <c r="O464"/>
      <c r="P464"/>
      <c r="Q464"/>
    </row>
    <row r="465" spans="1:17" ht="18.75" hidden="1" x14ac:dyDescent="0.4">
      <c r="A465"/>
      <c r="B465" t="s">
        <v>413</v>
      </c>
      <c r="C465"/>
      <c r="D465"/>
      <c r="E465"/>
      <c r="F465"/>
      <c r="G465"/>
      <c r="H465"/>
      <c r="I465"/>
      <c r="J465"/>
      <c r="K465"/>
      <c r="L465"/>
      <c r="M465"/>
      <c r="N465"/>
      <c r="O465"/>
      <c r="P465"/>
      <c r="Q465"/>
    </row>
    <row r="466" spans="1:17" ht="18.75" hidden="1" x14ac:dyDescent="0.4">
      <c r="A466"/>
      <c r="B466" t="s">
        <v>414</v>
      </c>
      <c r="C466"/>
      <c r="D466"/>
      <c r="E466"/>
      <c r="F466"/>
      <c r="G466"/>
      <c r="H466"/>
      <c r="I466"/>
      <c r="J466"/>
      <c r="K466"/>
      <c r="L466"/>
      <c r="M466"/>
      <c r="N466"/>
      <c r="O466"/>
      <c r="P466"/>
      <c r="Q466"/>
    </row>
    <row r="467" spans="1:17" ht="18.75" hidden="1" x14ac:dyDescent="0.4">
      <c r="A467"/>
      <c r="B467" t="s">
        <v>415</v>
      </c>
      <c r="C467"/>
      <c r="D467"/>
      <c r="E467"/>
      <c r="F467"/>
      <c r="G467"/>
      <c r="H467"/>
      <c r="I467"/>
      <c r="J467"/>
      <c r="K467"/>
      <c r="L467"/>
      <c r="M467"/>
      <c r="N467"/>
      <c r="O467"/>
      <c r="P467"/>
      <c r="Q467"/>
    </row>
    <row r="468" spans="1:17" ht="18.75" hidden="1" x14ac:dyDescent="0.4">
      <c r="A468"/>
      <c r="B468" t="s">
        <v>84</v>
      </c>
      <c r="C468"/>
      <c r="D468"/>
      <c r="E468"/>
      <c r="F468"/>
      <c r="G468"/>
      <c r="H468"/>
      <c r="I468"/>
      <c r="J468"/>
      <c r="K468"/>
      <c r="L468"/>
      <c r="M468"/>
      <c r="N468"/>
      <c r="O468"/>
      <c r="P468"/>
      <c r="Q468"/>
    </row>
    <row r="469" spans="1:17" ht="18.75" hidden="1" x14ac:dyDescent="0.4">
      <c r="A469"/>
      <c r="B469" t="s">
        <v>410</v>
      </c>
      <c r="C469"/>
      <c r="D469"/>
      <c r="E469"/>
      <c r="F469"/>
      <c r="G469"/>
      <c r="H469"/>
      <c r="I469"/>
      <c r="J469"/>
      <c r="K469"/>
      <c r="L469"/>
      <c r="M469"/>
      <c r="N469"/>
      <c r="O469"/>
      <c r="P469"/>
      <c r="Q469"/>
    </row>
    <row r="470" spans="1:17" ht="18.75" hidden="1" x14ac:dyDescent="0.4">
      <c r="A470"/>
      <c r="B470" t="s">
        <v>411</v>
      </c>
      <c r="C470"/>
      <c r="D470"/>
      <c r="E470"/>
      <c r="F470"/>
      <c r="G470"/>
      <c r="H470"/>
      <c r="I470"/>
      <c r="J470"/>
      <c r="K470"/>
      <c r="L470"/>
      <c r="M470"/>
      <c r="N470"/>
      <c r="O470"/>
      <c r="P470"/>
      <c r="Q470"/>
    </row>
    <row r="471" spans="1:17" ht="18.75" hidden="1" x14ac:dyDescent="0.4">
      <c r="A471"/>
      <c r="B471" t="s">
        <v>412</v>
      </c>
      <c r="C471"/>
      <c r="D471"/>
      <c r="E471"/>
      <c r="F471"/>
      <c r="G471"/>
      <c r="H471"/>
      <c r="I471"/>
      <c r="J471"/>
      <c r="K471"/>
      <c r="L471"/>
      <c r="M471"/>
      <c r="N471"/>
      <c r="O471"/>
      <c r="P471"/>
      <c r="Q471"/>
    </row>
    <row r="472" spans="1:17" ht="18.75" hidden="1" x14ac:dyDescent="0.4">
      <c r="A472"/>
      <c r="B472"/>
      <c r="C472"/>
      <c r="D472"/>
      <c r="E472"/>
      <c r="F472"/>
      <c r="G472"/>
      <c r="H472"/>
      <c r="I472"/>
      <c r="J472"/>
      <c r="K472"/>
      <c r="L472"/>
      <c r="M472"/>
      <c r="N472"/>
      <c r="O472"/>
      <c r="P472"/>
      <c r="Q472"/>
    </row>
    <row r="473" spans="1:17" ht="18.75" hidden="1" x14ac:dyDescent="0.4">
      <c r="A473"/>
      <c r="B473"/>
      <c r="C473"/>
      <c r="D473"/>
      <c r="E473"/>
      <c r="F473"/>
      <c r="G473"/>
      <c r="H473"/>
      <c r="I473"/>
      <c r="J473"/>
      <c r="K473"/>
      <c r="L473"/>
      <c r="M473"/>
      <c r="N473"/>
      <c r="O473"/>
      <c r="P473"/>
      <c r="Q473"/>
    </row>
    <row r="474" spans="1:17" ht="18.75" hidden="1" x14ac:dyDescent="0.4">
      <c r="A474"/>
      <c r="B474"/>
      <c r="C474"/>
      <c r="D474"/>
      <c r="E474"/>
      <c r="F474"/>
      <c r="G474"/>
      <c r="H474"/>
      <c r="I474"/>
      <c r="J474"/>
      <c r="K474"/>
      <c r="L474"/>
      <c r="M474"/>
      <c r="N474"/>
      <c r="O474"/>
      <c r="P474"/>
      <c r="Q474"/>
    </row>
    <row r="475" spans="1:17" ht="18.75" hidden="1" x14ac:dyDescent="0.4">
      <c r="A475"/>
      <c r="B475"/>
      <c r="C475"/>
      <c r="D475"/>
      <c r="E475"/>
      <c r="F475"/>
      <c r="G475"/>
      <c r="H475"/>
      <c r="I475"/>
      <c r="J475"/>
      <c r="K475"/>
      <c r="L475"/>
      <c r="M475"/>
      <c r="N475"/>
      <c r="O475"/>
      <c r="P475"/>
      <c r="Q475"/>
    </row>
    <row r="476" spans="1:17" ht="18.75" hidden="1" x14ac:dyDescent="0.4">
      <c r="A476"/>
      <c r="B476"/>
      <c r="C476"/>
      <c r="D476"/>
      <c r="E476"/>
      <c r="F476"/>
      <c r="G476"/>
      <c r="H476"/>
      <c r="I476"/>
      <c r="J476"/>
      <c r="K476"/>
      <c r="L476"/>
      <c r="M476"/>
      <c r="N476"/>
      <c r="O476"/>
      <c r="P476"/>
      <c r="Q476"/>
    </row>
    <row r="477" spans="1:17" ht="18.75" hidden="1" x14ac:dyDescent="0.4">
      <c r="A477"/>
      <c r="B477"/>
      <c r="C477"/>
      <c r="D477"/>
      <c r="E477"/>
      <c r="F477"/>
      <c r="G477"/>
      <c r="H477"/>
      <c r="I477"/>
      <c r="J477"/>
      <c r="K477"/>
      <c r="L477"/>
      <c r="M477"/>
      <c r="N477"/>
      <c r="O477"/>
      <c r="P477"/>
      <c r="Q477"/>
    </row>
    <row r="478" spans="1:17" ht="18.75" hidden="1" x14ac:dyDescent="0.4">
      <c r="A478"/>
      <c r="B478"/>
      <c r="C478"/>
      <c r="D478"/>
      <c r="E478"/>
      <c r="F478"/>
      <c r="G478"/>
      <c r="H478"/>
      <c r="I478"/>
      <c r="J478"/>
      <c r="K478"/>
      <c r="L478"/>
      <c r="M478"/>
      <c r="N478"/>
      <c r="O478"/>
      <c r="P478"/>
      <c r="Q478"/>
    </row>
    <row r="479" spans="1:17" ht="18.75" hidden="1" x14ac:dyDescent="0.4">
      <c r="A479" t="s">
        <v>261</v>
      </c>
      <c r="B479"/>
      <c r="C479"/>
      <c r="D479"/>
      <c r="E479"/>
      <c r="F479"/>
      <c r="G479"/>
      <c r="H479"/>
      <c r="I479"/>
      <c r="J479"/>
      <c r="K479"/>
      <c r="L479"/>
      <c r="M479"/>
      <c r="N479"/>
      <c r="O479"/>
      <c r="P479"/>
      <c r="Q479"/>
    </row>
    <row r="480" spans="1:17" ht="18.75" hidden="1" x14ac:dyDescent="0.4">
      <c r="A480"/>
      <c r="B480" t="s">
        <v>321</v>
      </c>
      <c r="C480"/>
      <c r="D480"/>
      <c r="E480"/>
      <c r="F480"/>
      <c r="G480"/>
      <c r="H480"/>
      <c r="I480"/>
      <c r="J480"/>
      <c r="K480"/>
      <c r="L480"/>
      <c r="M480"/>
      <c r="N480"/>
      <c r="O480"/>
      <c r="P480"/>
      <c r="Q480"/>
    </row>
    <row r="481" spans="1:17" ht="18.75" hidden="1" x14ac:dyDescent="0.4">
      <c r="A481"/>
      <c r="B481" t="s">
        <v>264</v>
      </c>
      <c r="C481"/>
      <c r="D481"/>
      <c r="E481"/>
      <c r="F481"/>
      <c r="G481"/>
      <c r="H481"/>
      <c r="I481"/>
      <c r="J481"/>
      <c r="K481"/>
      <c r="L481"/>
      <c r="M481"/>
      <c r="N481"/>
      <c r="O481"/>
      <c r="P481"/>
      <c r="Q481"/>
    </row>
    <row r="482" spans="1:17" ht="18.75" hidden="1" x14ac:dyDescent="0.4">
      <c r="A482"/>
      <c r="B482" t="s">
        <v>263</v>
      </c>
      <c r="C482"/>
      <c r="D482"/>
      <c r="E482"/>
      <c r="F482"/>
      <c r="G482"/>
      <c r="H482"/>
      <c r="I482"/>
      <c r="J482"/>
      <c r="K482"/>
      <c r="L482"/>
      <c r="M482"/>
      <c r="N482"/>
      <c r="O482"/>
      <c r="P482"/>
      <c r="Q482"/>
    </row>
    <row r="483" spans="1:17" ht="18.75" hidden="1" x14ac:dyDescent="0.4">
      <c r="A483"/>
      <c r="B483" t="s">
        <v>265</v>
      </c>
      <c r="C483"/>
      <c r="D483"/>
      <c r="E483"/>
      <c r="F483"/>
      <c r="G483"/>
      <c r="H483"/>
      <c r="I483"/>
      <c r="J483"/>
      <c r="K483"/>
      <c r="L483"/>
      <c r="M483"/>
      <c r="N483"/>
      <c r="O483"/>
      <c r="P483"/>
      <c r="Q483"/>
    </row>
    <row r="484" spans="1:17" ht="18.75" hidden="1" x14ac:dyDescent="0.4">
      <c r="A484"/>
      <c r="B484" t="s">
        <v>107</v>
      </c>
      <c r="C484"/>
      <c r="D484"/>
      <c r="E484"/>
      <c r="F484"/>
      <c r="G484"/>
      <c r="H484"/>
      <c r="I484"/>
      <c r="J484"/>
      <c r="K484"/>
      <c r="L484"/>
      <c r="M484"/>
      <c r="N484"/>
      <c r="O484"/>
      <c r="P484"/>
      <c r="Q484"/>
    </row>
    <row r="485" spans="1:17" ht="18.75" hidden="1" x14ac:dyDescent="0.4">
      <c r="A485"/>
      <c r="B485" t="s">
        <v>266</v>
      </c>
      <c r="C485"/>
      <c r="D485"/>
      <c r="E485"/>
      <c r="F485"/>
      <c r="G485"/>
      <c r="H485"/>
      <c r="I485"/>
      <c r="J485"/>
      <c r="K485"/>
      <c r="L485"/>
      <c r="M485"/>
      <c r="N485"/>
      <c r="O485"/>
      <c r="P485"/>
      <c r="Q485"/>
    </row>
    <row r="486" spans="1:17" ht="18.75" hidden="1" x14ac:dyDescent="0.4">
      <c r="A486"/>
      <c r="B486" t="s">
        <v>267</v>
      </c>
      <c r="C486"/>
      <c r="D486"/>
      <c r="E486"/>
      <c r="F486"/>
      <c r="G486"/>
      <c r="H486"/>
      <c r="I486"/>
      <c r="J486"/>
      <c r="K486"/>
      <c r="L486"/>
      <c r="M486"/>
      <c r="N486"/>
      <c r="O486"/>
      <c r="P486"/>
      <c r="Q486"/>
    </row>
    <row r="487" spans="1:17" ht="18.75" hidden="1" x14ac:dyDescent="0.4">
      <c r="A487"/>
      <c r="B487" t="s">
        <v>268</v>
      </c>
      <c r="C487"/>
      <c r="D487"/>
      <c r="E487"/>
      <c r="F487"/>
      <c r="G487"/>
      <c r="H487"/>
      <c r="I487"/>
      <c r="J487"/>
      <c r="K487"/>
      <c r="L487"/>
      <c r="M487"/>
      <c r="N487"/>
      <c r="O487"/>
      <c r="P487"/>
      <c r="Q487"/>
    </row>
    <row r="488" spans="1:17" ht="18.75" hidden="1" x14ac:dyDescent="0.4">
      <c r="A488"/>
      <c r="B488"/>
      <c r="C488"/>
      <c r="D488"/>
      <c r="E488"/>
      <c r="F488"/>
      <c r="G488"/>
      <c r="H488"/>
      <c r="I488"/>
      <c r="J488"/>
      <c r="K488"/>
      <c r="L488"/>
      <c r="M488"/>
      <c r="N488"/>
      <c r="O488"/>
      <c r="P488"/>
      <c r="Q488"/>
    </row>
    <row r="489" spans="1:17" ht="18.75" hidden="1" x14ac:dyDescent="0.4">
      <c r="A489"/>
      <c r="B489"/>
      <c r="C489"/>
      <c r="D489"/>
      <c r="E489"/>
      <c r="F489"/>
      <c r="G489"/>
      <c r="H489"/>
      <c r="I489"/>
      <c r="J489"/>
      <c r="K489"/>
      <c r="L489"/>
      <c r="M489"/>
      <c r="N489"/>
      <c r="O489"/>
      <c r="P489"/>
      <c r="Q489"/>
    </row>
    <row r="490" spans="1:17" ht="18.75" hidden="1" x14ac:dyDescent="0.4">
      <c r="A490" t="s">
        <v>269</v>
      </c>
      <c r="B490"/>
      <c r="C490"/>
      <c r="D490"/>
      <c r="E490"/>
      <c r="F490"/>
      <c r="G490"/>
      <c r="H490"/>
      <c r="I490"/>
      <c r="J490"/>
      <c r="K490"/>
      <c r="L490"/>
      <c r="M490"/>
      <c r="N490"/>
      <c r="O490"/>
      <c r="P490"/>
      <c r="Q490"/>
    </row>
    <row r="491" spans="1:17" ht="18.75" hidden="1" x14ac:dyDescent="0.4">
      <c r="A491" t="s">
        <v>270</v>
      </c>
      <c r="B491" s="26" t="s">
        <v>310</v>
      </c>
      <c r="C491"/>
      <c r="D491"/>
      <c r="E491"/>
      <c r="F491"/>
      <c r="G491"/>
      <c r="H491"/>
      <c r="I491"/>
      <c r="J491"/>
      <c r="K491"/>
      <c r="L491"/>
      <c r="M491"/>
      <c r="N491"/>
      <c r="O491"/>
      <c r="P491"/>
      <c r="Q491"/>
    </row>
    <row r="492" spans="1:17" ht="18.75" hidden="1" x14ac:dyDescent="0.4">
      <c r="A492"/>
      <c r="B492" s="26" t="s">
        <v>311</v>
      </c>
      <c r="C492"/>
      <c r="D492"/>
      <c r="E492"/>
      <c r="F492"/>
      <c r="G492"/>
      <c r="H492"/>
      <c r="I492"/>
      <c r="J492"/>
      <c r="K492"/>
      <c r="L492"/>
      <c r="M492"/>
      <c r="N492"/>
      <c r="O492"/>
      <c r="P492"/>
      <c r="Q492"/>
    </row>
    <row r="493" spans="1:17" ht="18.75" hidden="1" x14ac:dyDescent="0.4">
      <c r="A493"/>
      <c r="B493" s="26" t="s">
        <v>312</v>
      </c>
      <c r="C493"/>
      <c r="D493"/>
      <c r="E493"/>
      <c r="F493"/>
      <c r="G493"/>
      <c r="H493"/>
      <c r="I493"/>
      <c r="J493"/>
      <c r="K493"/>
      <c r="L493"/>
      <c r="M493"/>
      <c r="N493"/>
      <c r="O493"/>
      <c r="P493"/>
      <c r="Q493"/>
    </row>
    <row r="494" spans="1:17" ht="18.75" hidden="1" x14ac:dyDescent="0.4">
      <c r="A494"/>
      <c r="B494" s="26" t="s">
        <v>313</v>
      </c>
      <c r="C494"/>
      <c r="D494"/>
      <c r="E494"/>
      <c r="F494"/>
      <c r="G494"/>
      <c r="H494"/>
      <c r="I494"/>
      <c r="J494"/>
      <c r="K494"/>
      <c r="L494"/>
      <c r="M494"/>
      <c r="N494"/>
      <c r="O494"/>
      <c r="P494"/>
      <c r="Q494"/>
    </row>
    <row r="495" spans="1:17" ht="18.75" hidden="1" x14ac:dyDescent="0.4">
      <c r="A495"/>
      <c r="B495" s="26" t="s">
        <v>314</v>
      </c>
      <c r="C495"/>
      <c r="D495"/>
      <c r="E495"/>
      <c r="F495"/>
      <c r="G495"/>
      <c r="H495"/>
      <c r="I495"/>
      <c r="J495"/>
      <c r="K495"/>
      <c r="L495"/>
      <c r="M495"/>
      <c r="N495"/>
      <c r="O495"/>
      <c r="P495"/>
      <c r="Q495"/>
    </row>
    <row r="496" spans="1:17" ht="18.75" hidden="1" x14ac:dyDescent="0.4">
      <c r="A496"/>
      <c r="B496" s="26" t="s">
        <v>315</v>
      </c>
      <c r="C496"/>
      <c r="D496"/>
      <c r="E496"/>
      <c r="F496"/>
      <c r="G496"/>
      <c r="H496"/>
      <c r="I496"/>
      <c r="J496"/>
      <c r="K496"/>
      <c r="L496"/>
      <c r="M496"/>
      <c r="N496"/>
      <c r="O496"/>
      <c r="P496"/>
      <c r="Q496"/>
    </row>
    <row r="497" spans="1:17" ht="18.75" hidden="1" x14ac:dyDescent="0.4">
      <c r="A497"/>
      <c r="B497" s="26" t="s">
        <v>316</v>
      </c>
      <c r="C497"/>
      <c r="D497"/>
      <c r="E497"/>
      <c r="F497"/>
      <c r="G497"/>
      <c r="H497"/>
      <c r="I497"/>
      <c r="J497"/>
      <c r="K497"/>
      <c r="L497"/>
      <c r="M497"/>
      <c r="N497"/>
      <c r="O497"/>
      <c r="P497"/>
      <c r="Q497"/>
    </row>
    <row r="498" spans="1:17" ht="18.75" hidden="1" x14ac:dyDescent="0.4">
      <c r="A498"/>
      <c r="B498" s="26" t="s">
        <v>317</v>
      </c>
      <c r="C498"/>
      <c r="D498"/>
      <c r="E498"/>
      <c r="F498"/>
      <c r="G498"/>
      <c r="H498"/>
      <c r="I498"/>
      <c r="J498"/>
      <c r="K498"/>
      <c r="L498"/>
      <c r="M498"/>
      <c r="N498"/>
      <c r="O498"/>
      <c r="P498"/>
      <c r="Q498"/>
    </row>
    <row r="499" spans="1:17" ht="18.75" hidden="1" x14ac:dyDescent="0.4">
      <c r="A499"/>
      <c r="B499" s="26" t="s">
        <v>318</v>
      </c>
      <c r="C499"/>
      <c r="D499"/>
      <c r="E499"/>
      <c r="F499"/>
      <c r="G499"/>
      <c r="H499"/>
      <c r="I499"/>
      <c r="J499"/>
      <c r="K499"/>
      <c r="L499"/>
      <c r="M499"/>
      <c r="N499"/>
      <c r="O499"/>
      <c r="P499"/>
      <c r="Q499"/>
    </row>
    <row r="500" spans="1:17" ht="18.75" hidden="1" x14ac:dyDescent="0.4">
      <c r="A500"/>
      <c r="B500"/>
      <c r="C500"/>
      <c r="D500"/>
      <c r="E500"/>
      <c r="F500"/>
      <c r="G500"/>
      <c r="H500"/>
      <c r="I500"/>
      <c r="J500"/>
      <c r="K500"/>
      <c r="L500"/>
      <c r="M500"/>
      <c r="N500"/>
      <c r="O500"/>
      <c r="P500"/>
      <c r="Q500"/>
    </row>
    <row r="501" spans="1:17" ht="18.75" hidden="1" x14ac:dyDescent="0.4">
      <c r="A501"/>
      <c r="B501" s="26" t="s">
        <v>319</v>
      </c>
      <c r="C501"/>
      <c r="D501"/>
      <c r="E501"/>
      <c r="F501"/>
      <c r="G501"/>
      <c r="H501"/>
      <c r="I501"/>
      <c r="J501"/>
      <c r="K501"/>
      <c r="L501"/>
      <c r="M501"/>
      <c r="N501"/>
      <c r="O501"/>
      <c r="P501"/>
      <c r="Q501"/>
    </row>
    <row r="502" spans="1:17" ht="18.75" hidden="1" x14ac:dyDescent="0.4">
      <c r="A502"/>
      <c r="B502" s="26"/>
      <c r="C502"/>
      <c r="D502"/>
      <c r="E502"/>
      <c r="F502"/>
      <c r="G502"/>
      <c r="H502"/>
      <c r="I502"/>
      <c r="J502"/>
      <c r="K502"/>
      <c r="L502"/>
      <c r="M502"/>
      <c r="N502"/>
      <c r="O502"/>
      <c r="P502"/>
      <c r="Q502"/>
    </row>
    <row r="503" spans="1:17" ht="18.75" hidden="1" x14ac:dyDescent="0.4">
      <c r="A503" t="s">
        <v>271</v>
      </c>
      <c r="B503" t="s">
        <v>272</v>
      </c>
      <c r="C503"/>
      <c r="D503"/>
      <c r="E503"/>
      <c r="F503"/>
      <c r="G503"/>
      <c r="H503"/>
      <c r="I503"/>
      <c r="J503"/>
      <c r="K503"/>
      <c r="L503"/>
      <c r="M503"/>
      <c r="N503"/>
      <c r="O503"/>
      <c r="P503"/>
      <c r="Q503"/>
    </row>
    <row r="504" spans="1:17" ht="18.75" hidden="1" x14ac:dyDescent="0.4">
      <c r="A504"/>
      <c r="B504" t="s">
        <v>273</v>
      </c>
      <c r="C504"/>
      <c r="D504"/>
      <c r="E504"/>
      <c r="F504"/>
      <c r="G504"/>
      <c r="H504"/>
      <c r="I504"/>
      <c r="J504"/>
      <c r="K504"/>
      <c r="L504"/>
      <c r="M504"/>
      <c r="N504"/>
      <c r="O504"/>
      <c r="P504"/>
      <c r="Q504"/>
    </row>
    <row r="505" spans="1:17" ht="18.75" hidden="1" x14ac:dyDescent="0.4">
      <c r="A505"/>
      <c r="B505" t="s">
        <v>274</v>
      </c>
      <c r="C505"/>
      <c r="D505"/>
      <c r="E505"/>
      <c r="F505"/>
      <c r="G505"/>
      <c r="H505"/>
      <c r="I505"/>
      <c r="J505"/>
      <c r="K505"/>
      <c r="L505"/>
      <c r="M505"/>
      <c r="N505"/>
      <c r="O505"/>
      <c r="P505"/>
      <c r="Q505"/>
    </row>
    <row r="506" spans="1:17" ht="18.75" hidden="1" x14ac:dyDescent="0.4">
      <c r="A506"/>
      <c r="B506"/>
      <c r="C506"/>
      <c r="D506"/>
      <c r="E506"/>
      <c r="F506"/>
      <c r="G506"/>
      <c r="H506"/>
      <c r="I506"/>
      <c r="J506"/>
      <c r="K506"/>
      <c r="L506"/>
      <c r="M506"/>
      <c r="N506"/>
      <c r="O506"/>
      <c r="P506"/>
      <c r="Q506"/>
    </row>
    <row r="507" spans="1:17" ht="18.75" hidden="1" x14ac:dyDescent="0.4">
      <c r="A507"/>
      <c r="B507"/>
      <c r="C507"/>
      <c r="D507"/>
      <c r="E507"/>
      <c r="F507"/>
      <c r="G507"/>
      <c r="H507"/>
      <c r="I507"/>
      <c r="J507"/>
      <c r="K507"/>
      <c r="L507"/>
      <c r="M507"/>
      <c r="N507"/>
      <c r="O507"/>
      <c r="P507"/>
      <c r="Q507"/>
    </row>
    <row r="508" spans="1:17" ht="18.75" hidden="1" x14ac:dyDescent="0.4">
      <c r="A508" t="s">
        <v>279</v>
      </c>
      <c r="B508"/>
      <c r="C508"/>
      <c r="D508"/>
      <c r="E508"/>
      <c r="F508"/>
      <c r="G508"/>
      <c r="H508"/>
      <c r="I508"/>
      <c r="J508"/>
      <c r="K508"/>
      <c r="L508"/>
      <c r="M508"/>
      <c r="N508"/>
      <c r="O508"/>
      <c r="P508"/>
      <c r="Q508"/>
    </row>
    <row r="509" spans="1:17" ht="18.75" hidden="1" x14ac:dyDescent="0.4">
      <c r="A509" t="s">
        <v>280</v>
      </c>
      <c r="B509"/>
      <c r="C509"/>
      <c r="D509"/>
      <c r="E509"/>
      <c r="F509"/>
      <c r="G509"/>
      <c r="H509"/>
      <c r="I509"/>
      <c r="J509"/>
      <c r="K509"/>
      <c r="L509"/>
      <c r="M509"/>
      <c r="N509"/>
      <c r="O509"/>
      <c r="P509"/>
      <c r="Q509"/>
    </row>
    <row r="510" spans="1:17" ht="18.75" hidden="1" x14ac:dyDescent="0.4">
      <c r="A510" t="s">
        <v>281</v>
      </c>
      <c r="B510"/>
      <c r="C510"/>
      <c r="D510"/>
      <c r="E510"/>
      <c r="F510"/>
      <c r="G510"/>
      <c r="H510"/>
      <c r="I510"/>
      <c r="J510"/>
      <c r="K510"/>
      <c r="L510"/>
      <c r="M510"/>
      <c r="N510"/>
      <c r="O510"/>
      <c r="P510"/>
      <c r="Q510"/>
    </row>
    <row r="511" spans="1:17" ht="18.75" hidden="1" x14ac:dyDescent="0.4">
      <c r="A511"/>
      <c r="B511" t="s">
        <v>245</v>
      </c>
      <c r="C511"/>
      <c r="D511"/>
      <c r="E511"/>
      <c r="F511"/>
      <c r="G511"/>
      <c r="H511"/>
      <c r="I511"/>
      <c r="J511"/>
      <c r="K511"/>
      <c r="L511"/>
      <c r="M511"/>
      <c r="N511"/>
      <c r="O511"/>
      <c r="P511"/>
      <c r="Q511"/>
    </row>
    <row r="512" spans="1:17" ht="18.75" hidden="1" x14ac:dyDescent="0.4">
      <c r="A512"/>
      <c r="B512" t="s">
        <v>292</v>
      </c>
      <c r="C512"/>
      <c r="D512"/>
      <c r="E512"/>
      <c r="F512"/>
      <c r="G512"/>
      <c r="H512"/>
      <c r="I512"/>
      <c r="J512"/>
      <c r="K512"/>
      <c r="L512"/>
      <c r="M512"/>
      <c r="N512"/>
      <c r="O512"/>
      <c r="P512"/>
      <c r="Q512"/>
    </row>
    <row r="513" spans="1:17" ht="18.75" hidden="1" x14ac:dyDescent="0.4">
      <c r="A513"/>
      <c r="B513" t="s">
        <v>107</v>
      </c>
      <c r="C513"/>
      <c r="D513"/>
      <c r="E513"/>
      <c r="F513"/>
      <c r="G513"/>
      <c r="H513"/>
      <c r="I513"/>
      <c r="J513"/>
      <c r="K513"/>
      <c r="L513"/>
      <c r="M513"/>
      <c r="N513"/>
      <c r="O513"/>
      <c r="P513"/>
      <c r="Q513"/>
    </row>
    <row r="514" spans="1:17" ht="18.75" hidden="1" x14ac:dyDescent="0.4">
      <c r="A514"/>
      <c r="B514" t="s">
        <v>293</v>
      </c>
      <c r="C514"/>
      <c r="D514"/>
      <c r="E514"/>
      <c r="F514"/>
      <c r="G514"/>
      <c r="H514"/>
      <c r="I514"/>
      <c r="J514"/>
      <c r="K514"/>
      <c r="L514"/>
      <c r="M514"/>
      <c r="N514"/>
      <c r="O514"/>
      <c r="P514"/>
      <c r="Q514"/>
    </row>
    <row r="515" spans="1:17" ht="18.75" hidden="1" x14ac:dyDescent="0.4">
      <c r="A515"/>
      <c r="B515" t="s">
        <v>123</v>
      </c>
      <c r="C515"/>
      <c r="D515"/>
      <c r="E515"/>
      <c r="F515"/>
      <c r="G515"/>
      <c r="H515"/>
      <c r="I515"/>
      <c r="J515"/>
      <c r="K515"/>
      <c r="L515"/>
      <c r="M515"/>
      <c r="N515"/>
      <c r="O515"/>
      <c r="P515"/>
      <c r="Q515"/>
    </row>
    <row r="516" spans="1:17" ht="18.75" hidden="1" x14ac:dyDescent="0.4">
      <c r="A516"/>
      <c r="B516" t="s">
        <v>294</v>
      </c>
      <c r="C516"/>
      <c r="D516"/>
      <c r="E516"/>
      <c r="F516"/>
      <c r="G516"/>
      <c r="H516"/>
      <c r="I516"/>
      <c r="J516"/>
      <c r="K516"/>
      <c r="L516"/>
      <c r="M516"/>
      <c r="N516"/>
      <c r="O516"/>
      <c r="P516"/>
      <c r="Q516"/>
    </row>
    <row r="517" spans="1:17" ht="18.75" hidden="1" x14ac:dyDescent="0.4">
      <c r="A517"/>
      <c r="B517"/>
      <c r="C517"/>
      <c r="D517"/>
      <c r="E517"/>
      <c r="F517"/>
      <c r="G517"/>
      <c r="H517"/>
      <c r="I517"/>
      <c r="J517"/>
      <c r="K517"/>
      <c r="L517"/>
      <c r="M517"/>
      <c r="N517"/>
      <c r="O517"/>
      <c r="P517"/>
      <c r="Q517"/>
    </row>
    <row r="518" spans="1:17" ht="18.75" hidden="1" x14ac:dyDescent="0.4">
      <c r="A518" t="s">
        <v>282</v>
      </c>
      <c r="B518"/>
      <c r="C518"/>
      <c r="D518"/>
      <c r="E518"/>
      <c r="F518"/>
      <c r="G518"/>
      <c r="H518"/>
      <c r="I518"/>
      <c r="J518"/>
      <c r="K518"/>
      <c r="L518"/>
      <c r="M518"/>
      <c r="N518"/>
      <c r="O518"/>
      <c r="P518"/>
      <c r="Q518"/>
    </row>
    <row r="519" spans="1:17" ht="18.75" hidden="1" x14ac:dyDescent="0.4">
      <c r="A519"/>
      <c r="B519" t="s">
        <v>245</v>
      </c>
      <c r="C519"/>
      <c r="D519"/>
      <c r="E519"/>
      <c r="F519"/>
      <c r="G519"/>
      <c r="H519"/>
      <c r="I519"/>
      <c r="J519"/>
      <c r="K519"/>
      <c r="L519"/>
      <c r="M519"/>
      <c r="N519"/>
      <c r="O519"/>
      <c r="P519"/>
      <c r="Q519"/>
    </row>
    <row r="520" spans="1:17" ht="18.75" hidden="1" x14ac:dyDescent="0.4">
      <c r="A520"/>
      <c r="B520" t="s">
        <v>295</v>
      </c>
      <c r="C520"/>
      <c r="D520"/>
      <c r="E520"/>
      <c r="F520"/>
      <c r="G520"/>
      <c r="H520"/>
      <c r="I520"/>
      <c r="J520"/>
      <c r="K520"/>
      <c r="L520"/>
      <c r="M520"/>
      <c r="N520"/>
      <c r="O520"/>
      <c r="P520"/>
      <c r="Q520"/>
    </row>
    <row r="521" spans="1:17" ht="18.75" hidden="1" x14ac:dyDescent="0.4">
      <c r="A521"/>
      <c r="B521" t="s">
        <v>107</v>
      </c>
      <c r="C521"/>
      <c r="D521"/>
      <c r="E521"/>
      <c r="F521"/>
      <c r="G521"/>
      <c r="H521"/>
      <c r="I521"/>
      <c r="J521"/>
      <c r="K521"/>
      <c r="L521"/>
      <c r="M521"/>
      <c r="N521"/>
      <c r="O521"/>
      <c r="P521"/>
      <c r="Q521"/>
    </row>
    <row r="522" spans="1:17" ht="18.75" hidden="1" x14ac:dyDescent="0.4">
      <c r="A522"/>
      <c r="B522" t="s">
        <v>296</v>
      </c>
      <c r="C522"/>
      <c r="D522"/>
      <c r="E522"/>
      <c r="F522"/>
      <c r="G522"/>
      <c r="H522"/>
      <c r="I522"/>
      <c r="J522"/>
      <c r="K522"/>
      <c r="L522"/>
      <c r="M522"/>
      <c r="N522"/>
      <c r="O522"/>
      <c r="P522"/>
      <c r="Q522"/>
    </row>
    <row r="523" spans="1:17" ht="18.75" hidden="1" x14ac:dyDescent="0.4">
      <c r="A523"/>
      <c r="B523" t="s">
        <v>123</v>
      </c>
      <c r="C523"/>
      <c r="D523"/>
      <c r="E523"/>
      <c r="F523"/>
      <c r="G523"/>
      <c r="H523"/>
      <c r="I523"/>
      <c r="J523"/>
      <c r="K523"/>
      <c r="L523"/>
      <c r="M523"/>
      <c r="N523"/>
      <c r="O523"/>
      <c r="P523"/>
      <c r="Q523"/>
    </row>
    <row r="524" spans="1:17" ht="18.75" hidden="1" x14ac:dyDescent="0.4">
      <c r="A524"/>
      <c r="B524" t="s">
        <v>290</v>
      </c>
      <c r="C524"/>
      <c r="D524"/>
      <c r="E524"/>
      <c r="F524"/>
      <c r="G524"/>
      <c r="H524"/>
      <c r="I524"/>
      <c r="J524"/>
      <c r="K524"/>
      <c r="L524"/>
      <c r="M524"/>
      <c r="N524"/>
      <c r="O524"/>
      <c r="P524"/>
      <c r="Q524"/>
    </row>
    <row r="525" spans="1:17" ht="18.75" hidden="1" x14ac:dyDescent="0.4">
      <c r="A525"/>
      <c r="B525"/>
      <c r="C525"/>
      <c r="D525"/>
      <c r="E525"/>
      <c r="F525"/>
      <c r="G525"/>
      <c r="H525"/>
      <c r="I525"/>
      <c r="J525"/>
      <c r="K525"/>
      <c r="L525"/>
      <c r="M525"/>
      <c r="N525"/>
      <c r="O525"/>
      <c r="P525"/>
      <c r="Q525"/>
    </row>
    <row r="526" spans="1:17" ht="18.75" hidden="1" x14ac:dyDescent="0.4">
      <c r="A526" t="s">
        <v>283</v>
      </c>
      <c r="B526"/>
      <c r="C526"/>
      <c r="D526"/>
      <c r="E526"/>
      <c r="F526"/>
      <c r="G526"/>
      <c r="H526"/>
      <c r="I526"/>
      <c r="J526"/>
      <c r="K526"/>
      <c r="L526"/>
      <c r="M526"/>
      <c r="N526"/>
      <c r="O526"/>
      <c r="P526"/>
      <c r="Q526"/>
    </row>
    <row r="527" spans="1:17" ht="18.75" hidden="1" x14ac:dyDescent="0.4">
      <c r="A527"/>
      <c r="B527" t="s">
        <v>245</v>
      </c>
      <c r="C527"/>
      <c r="D527"/>
      <c r="E527"/>
      <c r="F527"/>
      <c r="G527"/>
      <c r="H527"/>
      <c r="I527"/>
      <c r="J527"/>
      <c r="K527"/>
      <c r="L527"/>
      <c r="M527"/>
      <c r="N527"/>
      <c r="O527"/>
      <c r="P527"/>
      <c r="Q527"/>
    </row>
    <row r="528" spans="1:17" ht="18.75" hidden="1" x14ac:dyDescent="0.4">
      <c r="A528"/>
      <c r="B528" t="s">
        <v>297</v>
      </c>
      <c r="C528"/>
      <c r="D528"/>
      <c r="E528"/>
      <c r="F528"/>
      <c r="G528"/>
      <c r="H528"/>
      <c r="I528"/>
      <c r="J528"/>
      <c r="K528"/>
      <c r="L528"/>
      <c r="M528"/>
      <c r="N528"/>
      <c r="O528"/>
      <c r="P528"/>
      <c r="Q528"/>
    </row>
    <row r="529" spans="1:17" ht="18.75" hidden="1" x14ac:dyDescent="0.4">
      <c r="A529"/>
      <c r="B529" t="s">
        <v>107</v>
      </c>
      <c r="C529"/>
      <c r="D529"/>
      <c r="E529"/>
      <c r="F529"/>
      <c r="G529"/>
      <c r="H529"/>
      <c r="I529"/>
      <c r="J529"/>
      <c r="K529"/>
      <c r="L529"/>
      <c r="M529"/>
      <c r="N529"/>
      <c r="O529"/>
      <c r="P529"/>
      <c r="Q529"/>
    </row>
    <row r="530" spans="1:17" ht="18.75" hidden="1" x14ac:dyDescent="0.4">
      <c r="A530"/>
      <c r="B530" t="s">
        <v>288</v>
      </c>
      <c r="C530"/>
      <c r="D530"/>
      <c r="E530"/>
      <c r="F530"/>
      <c r="G530"/>
      <c r="H530"/>
      <c r="I530"/>
      <c r="J530"/>
      <c r="K530"/>
      <c r="L530"/>
      <c r="M530"/>
      <c r="N530"/>
      <c r="O530"/>
      <c r="P530"/>
      <c r="Q530"/>
    </row>
    <row r="531" spans="1:17" ht="18.75" hidden="1" x14ac:dyDescent="0.4">
      <c r="A531"/>
      <c r="B531" t="s">
        <v>123</v>
      </c>
      <c r="C531"/>
      <c r="D531"/>
      <c r="E531"/>
      <c r="F531"/>
      <c r="G531"/>
      <c r="H531"/>
      <c r="I531"/>
      <c r="J531"/>
      <c r="K531"/>
      <c r="L531"/>
      <c r="M531"/>
      <c r="N531"/>
      <c r="O531"/>
      <c r="P531"/>
      <c r="Q531"/>
    </row>
    <row r="532" spans="1:17" ht="18.75" hidden="1" x14ac:dyDescent="0.4">
      <c r="A532"/>
      <c r="B532" t="s">
        <v>298</v>
      </c>
      <c r="C532"/>
      <c r="D532"/>
      <c r="E532"/>
      <c r="F532"/>
      <c r="G532"/>
      <c r="H532"/>
      <c r="I532"/>
      <c r="J532"/>
      <c r="K532"/>
      <c r="L532"/>
      <c r="M532"/>
      <c r="N532"/>
      <c r="O532"/>
      <c r="P532"/>
      <c r="Q532"/>
    </row>
    <row r="533" spans="1:17" ht="18.75" hidden="1" x14ac:dyDescent="0.4">
      <c r="A533"/>
      <c r="B533"/>
      <c r="C533"/>
      <c r="D533"/>
      <c r="E533"/>
      <c r="F533"/>
      <c r="G533"/>
      <c r="H533"/>
      <c r="I533"/>
      <c r="J533"/>
      <c r="K533"/>
      <c r="L533"/>
      <c r="M533"/>
      <c r="N533"/>
      <c r="O533"/>
      <c r="P533"/>
      <c r="Q533"/>
    </row>
    <row r="534" spans="1:17" ht="18.75" hidden="1" x14ac:dyDescent="0.4">
      <c r="A534" t="s">
        <v>284</v>
      </c>
      <c r="B534"/>
      <c r="C534"/>
      <c r="D534"/>
      <c r="E534"/>
      <c r="F534"/>
      <c r="G534"/>
      <c r="H534"/>
      <c r="I534"/>
      <c r="J534"/>
      <c r="K534"/>
      <c r="L534"/>
      <c r="M534"/>
      <c r="N534"/>
      <c r="O534"/>
      <c r="P534"/>
      <c r="Q534"/>
    </row>
    <row r="535" spans="1:17" ht="18.75" hidden="1" x14ac:dyDescent="0.4">
      <c r="A535"/>
      <c r="B535" t="s">
        <v>245</v>
      </c>
      <c r="C535"/>
      <c r="D535"/>
      <c r="E535"/>
      <c r="F535"/>
      <c r="G535"/>
      <c r="H535"/>
      <c r="I535"/>
      <c r="J535"/>
      <c r="K535"/>
      <c r="L535"/>
      <c r="M535"/>
      <c r="N535"/>
      <c r="O535"/>
      <c r="P535"/>
      <c r="Q535"/>
    </row>
    <row r="536" spans="1:17" ht="18.75" hidden="1" x14ac:dyDescent="0.4">
      <c r="A536"/>
      <c r="B536" t="s">
        <v>299</v>
      </c>
      <c r="C536"/>
      <c r="D536"/>
      <c r="E536"/>
      <c r="F536"/>
      <c r="G536"/>
      <c r="H536"/>
      <c r="I536"/>
      <c r="J536"/>
      <c r="K536"/>
      <c r="L536"/>
      <c r="M536"/>
      <c r="N536"/>
      <c r="O536"/>
      <c r="P536"/>
      <c r="Q536"/>
    </row>
    <row r="537" spans="1:17" ht="18.75" hidden="1" x14ac:dyDescent="0.4">
      <c r="A537"/>
      <c r="B537" t="s">
        <v>107</v>
      </c>
      <c r="C537"/>
      <c r="D537"/>
      <c r="E537"/>
      <c r="F537"/>
      <c r="G537"/>
      <c r="H537"/>
      <c r="I537"/>
      <c r="J537"/>
      <c r="K537"/>
      <c r="L537"/>
      <c r="M537"/>
      <c r="N537"/>
      <c r="O537"/>
      <c r="P537"/>
      <c r="Q537"/>
    </row>
    <row r="538" spans="1:17" ht="18.75" hidden="1" x14ac:dyDescent="0.4">
      <c r="A538"/>
      <c r="B538" t="s">
        <v>300</v>
      </c>
      <c r="C538"/>
      <c r="D538"/>
      <c r="E538"/>
      <c r="F538"/>
      <c r="G538"/>
      <c r="H538"/>
      <c r="I538"/>
      <c r="J538"/>
      <c r="K538"/>
      <c r="L538"/>
      <c r="M538"/>
      <c r="N538"/>
      <c r="O538"/>
      <c r="P538"/>
      <c r="Q538"/>
    </row>
    <row r="539" spans="1:17" ht="18.75" hidden="1" x14ac:dyDescent="0.4">
      <c r="A539"/>
      <c r="B539" t="s">
        <v>123</v>
      </c>
      <c r="C539"/>
      <c r="D539"/>
      <c r="E539"/>
      <c r="F539"/>
      <c r="G539"/>
      <c r="H539"/>
      <c r="I539"/>
      <c r="J539"/>
      <c r="K539"/>
      <c r="L539"/>
      <c r="M539"/>
      <c r="N539"/>
      <c r="O539"/>
      <c r="P539"/>
      <c r="Q539"/>
    </row>
    <row r="540" spans="1:17" ht="18.75" hidden="1" x14ac:dyDescent="0.4">
      <c r="A540"/>
      <c r="B540" t="s">
        <v>301</v>
      </c>
      <c r="C540"/>
      <c r="D540"/>
      <c r="E540"/>
      <c r="F540"/>
      <c r="G540"/>
      <c r="H540"/>
      <c r="I540"/>
      <c r="J540"/>
      <c r="K540"/>
      <c r="L540"/>
      <c r="M540"/>
      <c r="N540"/>
      <c r="O540"/>
      <c r="P540"/>
      <c r="Q540"/>
    </row>
    <row r="541" spans="1:17" ht="18.75" hidden="1" x14ac:dyDescent="0.4">
      <c r="A541"/>
      <c r="B541"/>
      <c r="C541"/>
      <c r="D541"/>
      <c r="E541"/>
      <c r="F541"/>
      <c r="G541"/>
      <c r="H541"/>
      <c r="I541"/>
      <c r="J541"/>
      <c r="K541"/>
      <c r="L541"/>
      <c r="M541"/>
      <c r="N541"/>
      <c r="O541"/>
      <c r="P541"/>
      <c r="Q541"/>
    </row>
    <row r="542" spans="1:17" ht="18.75" hidden="1" x14ac:dyDescent="0.4">
      <c r="A542" t="s">
        <v>285</v>
      </c>
      <c r="B542"/>
      <c r="C542"/>
      <c r="D542"/>
      <c r="E542"/>
      <c r="F542"/>
      <c r="G542"/>
      <c r="H542"/>
      <c r="I542"/>
      <c r="J542"/>
      <c r="K542"/>
      <c r="L542"/>
      <c r="M542"/>
      <c r="N542"/>
      <c r="O542"/>
      <c r="P542"/>
      <c r="Q542"/>
    </row>
    <row r="543" spans="1:17" ht="18.75" hidden="1" x14ac:dyDescent="0.4">
      <c r="A543"/>
      <c r="B543" t="s">
        <v>245</v>
      </c>
      <c r="C543"/>
      <c r="D543"/>
      <c r="E543"/>
      <c r="F543"/>
      <c r="G543"/>
      <c r="H543"/>
      <c r="I543"/>
      <c r="J543"/>
      <c r="K543"/>
      <c r="L543"/>
      <c r="M543"/>
      <c r="N543"/>
      <c r="O543"/>
      <c r="P543"/>
      <c r="Q543"/>
    </row>
    <row r="544" spans="1:17" ht="18.75" hidden="1" x14ac:dyDescent="0.4">
      <c r="A544"/>
      <c r="B544" t="s">
        <v>302</v>
      </c>
      <c r="C544"/>
      <c r="D544"/>
      <c r="E544"/>
      <c r="F544"/>
      <c r="G544"/>
      <c r="H544"/>
      <c r="I544"/>
      <c r="J544"/>
      <c r="K544"/>
      <c r="L544"/>
      <c r="M544"/>
      <c r="N544"/>
      <c r="O544"/>
      <c r="P544"/>
      <c r="Q544"/>
    </row>
    <row r="545" spans="1:17" ht="18.75" hidden="1" x14ac:dyDescent="0.4">
      <c r="A545"/>
      <c r="B545" t="s">
        <v>107</v>
      </c>
      <c r="C545"/>
      <c r="D545"/>
      <c r="E545"/>
      <c r="F545"/>
      <c r="G545"/>
      <c r="H545"/>
      <c r="I545"/>
      <c r="J545"/>
      <c r="K545"/>
      <c r="L545"/>
      <c r="M545"/>
      <c r="N545"/>
      <c r="O545"/>
      <c r="P545"/>
      <c r="Q545"/>
    </row>
    <row r="546" spans="1:17" ht="18.75" hidden="1" x14ac:dyDescent="0.4">
      <c r="A546"/>
      <c r="B546" t="s">
        <v>289</v>
      </c>
      <c r="C546"/>
      <c r="D546"/>
      <c r="E546"/>
      <c r="F546"/>
      <c r="G546"/>
      <c r="H546"/>
      <c r="I546"/>
      <c r="J546"/>
      <c r="K546"/>
      <c r="L546"/>
      <c r="M546"/>
      <c r="N546"/>
      <c r="O546"/>
      <c r="P546"/>
      <c r="Q546"/>
    </row>
    <row r="547" spans="1:17" ht="18.75" hidden="1" x14ac:dyDescent="0.4">
      <c r="A547"/>
      <c r="B547" t="s">
        <v>123</v>
      </c>
      <c r="C547"/>
      <c r="D547"/>
      <c r="E547"/>
      <c r="F547"/>
      <c r="G547"/>
      <c r="H547"/>
      <c r="I547"/>
      <c r="J547"/>
      <c r="K547"/>
      <c r="L547"/>
      <c r="M547"/>
      <c r="N547"/>
      <c r="O547"/>
      <c r="P547"/>
      <c r="Q547"/>
    </row>
    <row r="548" spans="1:17" ht="18.75" hidden="1" x14ac:dyDescent="0.4">
      <c r="A548"/>
      <c r="B548" t="s">
        <v>291</v>
      </c>
      <c r="C548"/>
      <c r="D548"/>
      <c r="E548"/>
      <c r="F548"/>
      <c r="G548"/>
      <c r="H548"/>
      <c r="I548"/>
      <c r="J548"/>
      <c r="K548"/>
      <c r="L548"/>
      <c r="M548"/>
      <c r="N548"/>
      <c r="O548"/>
      <c r="P548"/>
      <c r="Q548"/>
    </row>
    <row r="549" spans="1:17" ht="18.75" hidden="1" x14ac:dyDescent="0.4">
      <c r="A549"/>
      <c r="B549"/>
      <c r="C549"/>
      <c r="D549"/>
      <c r="E549"/>
      <c r="F549"/>
      <c r="G549"/>
      <c r="H549"/>
      <c r="I549"/>
      <c r="J549"/>
      <c r="K549"/>
      <c r="L549"/>
      <c r="M549"/>
      <c r="N549"/>
      <c r="O549"/>
      <c r="P549"/>
      <c r="Q549"/>
    </row>
    <row r="550" spans="1:17" ht="18.75" hidden="1" x14ac:dyDescent="0.4">
      <c r="A550" t="s">
        <v>286</v>
      </c>
      <c r="B550"/>
      <c r="C550"/>
      <c r="D550"/>
      <c r="E550"/>
      <c r="F550"/>
      <c r="G550"/>
      <c r="H550"/>
      <c r="I550"/>
      <c r="J550"/>
      <c r="K550"/>
      <c r="L550"/>
      <c r="M550"/>
      <c r="N550"/>
      <c r="O550"/>
      <c r="P550"/>
      <c r="Q550"/>
    </row>
    <row r="551" spans="1:17" ht="18.75" hidden="1" x14ac:dyDescent="0.4">
      <c r="A551"/>
      <c r="B551" t="s">
        <v>245</v>
      </c>
      <c r="C551"/>
      <c r="D551"/>
      <c r="E551"/>
      <c r="F551"/>
      <c r="G551"/>
      <c r="H551"/>
      <c r="I551"/>
      <c r="J551"/>
      <c r="K551"/>
      <c r="L551"/>
      <c r="M551"/>
      <c r="N551"/>
      <c r="O551"/>
      <c r="P551"/>
      <c r="Q551"/>
    </row>
    <row r="552" spans="1:17" ht="18.75" hidden="1" x14ac:dyDescent="0.4">
      <c r="A552"/>
      <c r="B552" t="s">
        <v>303</v>
      </c>
      <c r="C552"/>
      <c r="D552"/>
      <c r="E552"/>
      <c r="F552"/>
      <c r="G552"/>
      <c r="H552"/>
      <c r="I552"/>
      <c r="J552"/>
      <c r="K552"/>
      <c r="L552"/>
      <c r="M552"/>
      <c r="N552"/>
      <c r="O552"/>
      <c r="P552"/>
      <c r="Q552"/>
    </row>
    <row r="553" spans="1:17" ht="18.75" hidden="1" x14ac:dyDescent="0.4">
      <c r="A553"/>
      <c r="B553" t="s">
        <v>107</v>
      </c>
      <c r="C553"/>
      <c r="D553"/>
      <c r="E553"/>
      <c r="F553"/>
      <c r="G553"/>
      <c r="H553"/>
      <c r="I553"/>
      <c r="J553"/>
      <c r="K553"/>
      <c r="L553"/>
      <c r="M553"/>
      <c r="N553"/>
      <c r="O553"/>
      <c r="P553"/>
      <c r="Q553"/>
    </row>
    <row r="554" spans="1:17" ht="18.75" hidden="1" x14ac:dyDescent="0.4">
      <c r="A554"/>
      <c r="B554" t="s">
        <v>304</v>
      </c>
      <c r="C554"/>
      <c r="D554"/>
      <c r="E554"/>
      <c r="F554"/>
      <c r="G554"/>
      <c r="H554"/>
      <c r="I554"/>
      <c r="J554"/>
      <c r="K554"/>
      <c r="L554"/>
      <c r="M554"/>
      <c r="N554"/>
      <c r="O554"/>
      <c r="P554"/>
      <c r="Q554"/>
    </row>
    <row r="555" spans="1:17" ht="18.75" hidden="1" x14ac:dyDescent="0.4">
      <c r="A555"/>
      <c r="B555" t="s">
        <v>123</v>
      </c>
      <c r="C555"/>
      <c r="D555"/>
      <c r="E555"/>
      <c r="F555"/>
      <c r="G555"/>
      <c r="H555"/>
      <c r="I555"/>
      <c r="J555"/>
      <c r="K555"/>
      <c r="L555"/>
      <c r="M555"/>
      <c r="N555"/>
      <c r="O555"/>
      <c r="P555"/>
      <c r="Q555"/>
    </row>
    <row r="556" spans="1:17" ht="18.75" hidden="1" x14ac:dyDescent="0.4">
      <c r="A556"/>
      <c r="B556" t="s">
        <v>305</v>
      </c>
      <c r="C556"/>
      <c r="D556"/>
      <c r="E556"/>
      <c r="F556"/>
      <c r="G556"/>
      <c r="H556"/>
      <c r="I556"/>
      <c r="J556"/>
      <c r="K556"/>
      <c r="L556"/>
      <c r="M556"/>
      <c r="N556"/>
      <c r="O556"/>
      <c r="P556"/>
      <c r="Q556"/>
    </row>
    <row r="557" spans="1:17" ht="18.75" hidden="1" x14ac:dyDescent="0.4">
      <c r="A557"/>
      <c r="B557"/>
      <c r="C557"/>
      <c r="D557"/>
      <c r="E557"/>
      <c r="F557"/>
      <c r="G557"/>
      <c r="H557"/>
      <c r="I557"/>
      <c r="J557"/>
      <c r="K557"/>
      <c r="L557"/>
      <c r="M557"/>
      <c r="N557"/>
      <c r="O557"/>
      <c r="P557"/>
      <c r="Q557"/>
    </row>
    <row r="558" spans="1:17" ht="18.75" hidden="1" x14ac:dyDescent="0.4">
      <c r="A558" t="s">
        <v>287</v>
      </c>
      <c r="B558"/>
      <c r="C558"/>
      <c r="D558"/>
      <c r="E558"/>
      <c r="F558"/>
      <c r="G558"/>
      <c r="H558"/>
      <c r="I558"/>
      <c r="J558"/>
      <c r="K558"/>
      <c r="L558"/>
      <c r="M558"/>
      <c r="N558"/>
      <c r="O558"/>
      <c r="P558"/>
      <c r="Q558"/>
    </row>
    <row r="559" spans="1:17" ht="18.75" hidden="1" x14ac:dyDescent="0.4">
      <c r="A559"/>
      <c r="B559" t="s">
        <v>245</v>
      </c>
      <c r="C559"/>
      <c r="D559"/>
      <c r="E559"/>
      <c r="F559"/>
      <c r="G559"/>
      <c r="H559"/>
      <c r="I559"/>
      <c r="J559"/>
      <c r="K559"/>
      <c r="L559"/>
      <c r="M559"/>
      <c r="N559"/>
      <c r="O559"/>
      <c r="P559"/>
      <c r="Q559"/>
    </row>
    <row r="560" spans="1:17" ht="18.75" hidden="1" x14ac:dyDescent="0.4">
      <c r="A560"/>
      <c r="B560" t="s">
        <v>306</v>
      </c>
      <c r="C560"/>
      <c r="D560"/>
      <c r="E560"/>
      <c r="F560"/>
      <c r="G560"/>
      <c r="H560"/>
      <c r="I560"/>
      <c r="J560"/>
      <c r="K560"/>
      <c r="L560"/>
      <c r="M560"/>
      <c r="N560"/>
      <c r="O560"/>
      <c r="P560"/>
      <c r="Q560"/>
    </row>
    <row r="561" spans="1:17" ht="18.75" hidden="1" x14ac:dyDescent="0.4">
      <c r="A561"/>
      <c r="B561" t="s">
        <v>107</v>
      </c>
      <c r="C561"/>
      <c r="D561"/>
      <c r="E561"/>
      <c r="F561"/>
      <c r="G561"/>
      <c r="H561"/>
      <c r="I561"/>
      <c r="J561"/>
      <c r="K561"/>
      <c r="L561"/>
      <c r="M561"/>
      <c r="N561"/>
      <c r="O561"/>
      <c r="P561"/>
      <c r="Q561"/>
    </row>
    <row r="562" spans="1:17" ht="18.75" hidden="1" x14ac:dyDescent="0.4">
      <c r="A562"/>
      <c r="B562" t="s">
        <v>307</v>
      </c>
      <c r="C562"/>
      <c r="D562"/>
      <c r="E562"/>
      <c r="F562"/>
      <c r="G562"/>
      <c r="H562"/>
      <c r="I562"/>
      <c r="J562"/>
      <c r="K562"/>
      <c r="L562"/>
      <c r="M562"/>
      <c r="N562"/>
      <c r="O562"/>
      <c r="P562"/>
      <c r="Q562"/>
    </row>
    <row r="563" spans="1:17" ht="18.75" hidden="1" x14ac:dyDescent="0.4">
      <c r="A563"/>
      <c r="B563" t="s">
        <v>123</v>
      </c>
      <c r="C563"/>
      <c r="D563"/>
      <c r="E563"/>
      <c r="F563"/>
      <c r="G563"/>
      <c r="H563"/>
      <c r="I563"/>
      <c r="J563"/>
      <c r="K563"/>
      <c r="L563"/>
      <c r="M563"/>
      <c r="N563"/>
      <c r="O563"/>
      <c r="P563"/>
      <c r="Q563"/>
    </row>
    <row r="564" spans="1:17" ht="18.75" hidden="1" x14ac:dyDescent="0.4">
      <c r="A564"/>
      <c r="B564" t="s">
        <v>308</v>
      </c>
      <c r="C564"/>
      <c r="D564"/>
      <c r="E564"/>
      <c r="F564"/>
      <c r="G564"/>
      <c r="H564"/>
      <c r="I564"/>
      <c r="J564"/>
      <c r="K564"/>
      <c r="L564"/>
      <c r="M564"/>
      <c r="N564"/>
      <c r="O564"/>
      <c r="P564"/>
      <c r="Q564"/>
    </row>
  </sheetData>
  <mergeCells count="190">
    <mergeCell ref="E41:H41"/>
    <mergeCell ref="I41:M41"/>
    <mergeCell ref="N41:R41"/>
    <mergeCell ref="S41:W41"/>
    <mergeCell ref="N1:P1"/>
    <mergeCell ref="B2:W2"/>
    <mergeCell ref="B3:D3"/>
    <mergeCell ref="E3:F3"/>
    <mergeCell ref="O3:Q3"/>
    <mergeCell ref="R3:W3"/>
    <mergeCell ref="B4:D4"/>
    <mergeCell ref="E4:J4"/>
    <mergeCell ref="K4:L4"/>
    <mergeCell ref="M4:N4"/>
    <mergeCell ref="O4:Q4"/>
    <mergeCell ref="B7:D8"/>
    <mergeCell ref="E7:J8"/>
    <mergeCell ref="K7:L7"/>
    <mergeCell ref="M7:Q7"/>
    <mergeCell ref="R7:S7"/>
    <mergeCell ref="T7:V7"/>
    <mergeCell ref="K8:L8"/>
    <mergeCell ref="M8:Q8"/>
    <mergeCell ref="R4:W4"/>
    <mergeCell ref="B5:D6"/>
    <mergeCell ref="E5:J6"/>
    <mergeCell ref="K5:L6"/>
    <mergeCell ref="M5:N6"/>
    <mergeCell ref="O5:Q6"/>
    <mergeCell ref="R5:W6"/>
    <mergeCell ref="B11:D14"/>
    <mergeCell ref="E11:K12"/>
    <mergeCell ref="L11:W12"/>
    <mergeCell ref="E13:K14"/>
    <mergeCell ref="L13:W14"/>
    <mergeCell ref="B15:D15"/>
    <mergeCell ref="E15:I15"/>
    <mergeCell ref="J15:W15"/>
    <mergeCell ref="B9:D10"/>
    <mergeCell ref="F9:G9"/>
    <mergeCell ref="I9:J9"/>
    <mergeCell ref="S9:W9"/>
    <mergeCell ref="F10:Q10"/>
    <mergeCell ref="S10:W10"/>
    <mergeCell ref="G23:I25"/>
    <mergeCell ref="J23:W25"/>
    <mergeCell ref="E26:F27"/>
    <mergeCell ref="G26:W27"/>
    <mergeCell ref="B28:D31"/>
    <mergeCell ref="E28:H28"/>
    <mergeCell ref="I28:K28"/>
    <mergeCell ref="L28:N28"/>
    <mergeCell ref="O28:S28"/>
    <mergeCell ref="T28:U28"/>
    <mergeCell ref="B16:D27"/>
    <mergeCell ref="E16:I16"/>
    <mergeCell ref="J16:W16"/>
    <mergeCell ref="E17:F19"/>
    <mergeCell ref="G17:I19"/>
    <mergeCell ref="J17:W19"/>
    <mergeCell ref="E20:F22"/>
    <mergeCell ref="G20:I22"/>
    <mergeCell ref="J20:W22"/>
    <mergeCell ref="E23:F25"/>
    <mergeCell ref="V28:W28"/>
    <mergeCell ref="E29:H29"/>
    <mergeCell ref="I29:J29"/>
    <mergeCell ref="L29:M29"/>
    <mergeCell ref="O29:S29"/>
    <mergeCell ref="E30:H30"/>
    <mergeCell ref="I30:J30"/>
    <mergeCell ref="L30:M30"/>
    <mergeCell ref="O30:S30"/>
    <mergeCell ref="E31:H31"/>
    <mergeCell ref="I31:J31"/>
    <mergeCell ref="L31:M31"/>
    <mergeCell ref="O31:S31"/>
    <mergeCell ref="B32:D35"/>
    <mergeCell ref="E32:H33"/>
    <mergeCell ref="I32:W33"/>
    <mergeCell ref="E34:H35"/>
    <mergeCell ref="I34:W35"/>
    <mergeCell ref="I38:M39"/>
    <mergeCell ref="N38:R39"/>
    <mergeCell ref="S38:W39"/>
    <mergeCell ref="E40:H40"/>
    <mergeCell ref="I40:M40"/>
    <mergeCell ref="N40:R40"/>
    <mergeCell ref="S40:W40"/>
    <mergeCell ref="B36:D36"/>
    <mergeCell ref="E36:L36"/>
    <mergeCell ref="M36:O36"/>
    <mergeCell ref="P36:W36"/>
    <mergeCell ref="B37:D44"/>
    <mergeCell ref="E37:H37"/>
    <mergeCell ref="J37:M37"/>
    <mergeCell ref="O37:R37"/>
    <mergeCell ref="T37:W37"/>
    <mergeCell ref="E38:H39"/>
    <mergeCell ref="E44:H44"/>
    <mergeCell ref="J44:L44"/>
    <mergeCell ref="O44:Q44"/>
    <mergeCell ref="T44:V44"/>
    <mergeCell ref="B45:D48"/>
    <mergeCell ref="E45:W48"/>
    <mergeCell ref="E42:H42"/>
    <mergeCell ref="J42:L42"/>
    <mergeCell ref="O42:Q42"/>
    <mergeCell ref="T42:V42"/>
    <mergeCell ref="E43:H43"/>
    <mergeCell ref="J43:L43"/>
    <mergeCell ref="O43:Q43"/>
    <mergeCell ref="T43:V43"/>
    <mergeCell ref="E52:G52"/>
    <mergeCell ref="H52:L52"/>
    <mergeCell ref="M52:W52"/>
    <mergeCell ref="E53:G53"/>
    <mergeCell ref="H53:L53"/>
    <mergeCell ref="M53:W53"/>
    <mergeCell ref="B49:D56"/>
    <mergeCell ref="E49:G49"/>
    <mergeCell ref="H49:L49"/>
    <mergeCell ref="M49:W49"/>
    <mergeCell ref="E50:G50"/>
    <mergeCell ref="H50:L50"/>
    <mergeCell ref="M50:W50"/>
    <mergeCell ref="E51:G51"/>
    <mergeCell ref="H51:L51"/>
    <mergeCell ref="M51:W51"/>
    <mergeCell ref="E54:E56"/>
    <mergeCell ref="F54:W56"/>
    <mergeCell ref="I62:W62"/>
    <mergeCell ref="E63:E68"/>
    <mergeCell ref="F63:H64"/>
    <mergeCell ref="I63:W63"/>
    <mergeCell ref="I64:W64"/>
    <mergeCell ref="F65:H66"/>
    <mergeCell ref="I65:W65"/>
    <mergeCell ref="I66:W66"/>
    <mergeCell ref="F67:H68"/>
    <mergeCell ref="I67:W67"/>
    <mergeCell ref="I68:W68"/>
    <mergeCell ref="E57:E62"/>
    <mergeCell ref="F57:H58"/>
    <mergeCell ref="I57:W57"/>
    <mergeCell ref="I58:W58"/>
    <mergeCell ref="F59:H60"/>
    <mergeCell ref="B84:D85"/>
    <mergeCell ref="E84:W85"/>
    <mergeCell ref="T75:W75"/>
    <mergeCell ref="J76:M76"/>
    <mergeCell ref="O76:R76"/>
    <mergeCell ref="T76:W76"/>
    <mergeCell ref="I77:W77"/>
    <mergeCell ref="E83:H83"/>
    <mergeCell ref="I83:W83"/>
    <mergeCell ref="E73:E77"/>
    <mergeCell ref="F73:H74"/>
    <mergeCell ref="I73:W73"/>
    <mergeCell ref="I74:W74"/>
    <mergeCell ref="F75:H77"/>
    <mergeCell ref="I75:I76"/>
    <mergeCell ref="J75:M75"/>
    <mergeCell ref="N75:N76"/>
    <mergeCell ref="O75:R75"/>
    <mergeCell ref="S75:S76"/>
    <mergeCell ref="I70:W70"/>
    <mergeCell ref="F71:H72"/>
    <mergeCell ref="I71:W71"/>
    <mergeCell ref="I72:W72"/>
    <mergeCell ref="E69:E72"/>
    <mergeCell ref="F69:H70"/>
    <mergeCell ref="I69:W69"/>
    <mergeCell ref="B83:D83"/>
    <mergeCell ref="B57:D82"/>
    <mergeCell ref="E78:E82"/>
    <mergeCell ref="F78:H78"/>
    <mergeCell ref="F79:H79"/>
    <mergeCell ref="F80:H80"/>
    <mergeCell ref="F81:H81"/>
    <mergeCell ref="F82:H82"/>
    <mergeCell ref="I78:W78"/>
    <mergeCell ref="I79:W79"/>
    <mergeCell ref="I80:W80"/>
    <mergeCell ref="I81:W81"/>
    <mergeCell ref="I82:W82"/>
    <mergeCell ref="I59:W59"/>
    <mergeCell ref="I60:W60"/>
    <mergeCell ref="F61:H62"/>
    <mergeCell ref="I61:W61"/>
  </mergeCells>
  <phoneticPr fontId="2"/>
  <conditionalFormatting sqref="E4:E5">
    <cfRule type="cellIs" dxfId="229" priority="120" stopIfTrue="1" operator="equal">
      <formula>$X$15</formula>
    </cfRule>
  </conditionalFormatting>
  <conditionalFormatting sqref="E7:J8">
    <cfRule type="cellIs" dxfId="228" priority="119" stopIfTrue="1" operator="equal">
      <formula>$AK$2</formula>
    </cfRule>
  </conditionalFormatting>
  <conditionalFormatting sqref="F9:F10">
    <cfRule type="cellIs" dxfId="227" priority="115" stopIfTrue="1" operator="equal">
      <formula>$X$15</formula>
    </cfRule>
  </conditionalFormatting>
  <conditionalFormatting sqref="G3">
    <cfRule type="cellIs" dxfId="226" priority="233" stopIfTrue="1" operator="equal">
      <formula>$AK$2</formula>
    </cfRule>
  </conditionalFormatting>
  <conditionalFormatting sqref="I3">
    <cfRule type="cellIs" dxfId="225" priority="232" stopIfTrue="1" operator="equal">
      <formula>$AK$2</formula>
    </cfRule>
  </conditionalFormatting>
  <conditionalFormatting sqref="I9">
    <cfRule type="cellIs" dxfId="224" priority="113" stopIfTrue="1" operator="equal">
      <formula>$X$15</formula>
    </cfRule>
  </conditionalFormatting>
  <conditionalFormatting sqref="I38 N38">
    <cfRule type="cellIs" dxfId="223" priority="75" stopIfTrue="1" operator="equal">
      <formula>0</formula>
    </cfRule>
  </conditionalFormatting>
  <conditionalFormatting sqref="I40">
    <cfRule type="cellIs" dxfId="222" priority="77" stopIfTrue="1" operator="equal">
      <formula>$X$11</formula>
    </cfRule>
  </conditionalFormatting>
  <conditionalFormatting sqref="I41 N41">
    <cfRule type="cellIs" dxfId="221" priority="2" stopIfTrue="1" operator="equal">
      <formula>0</formula>
    </cfRule>
  </conditionalFormatting>
  <conditionalFormatting sqref="I57">
    <cfRule type="cellIs" dxfId="220" priority="33" stopIfTrue="1" operator="equal">
      <formula>$X$11</formula>
    </cfRule>
  </conditionalFormatting>
  <conditionalFormatting sqref="I59">
    <cfRule type="cellIs" dxfId="219" priority="35" stopIfTrue="1" operator="equal">
      <formula>$X$11</formula>
    </cfRule>
  </conditionalFormatting>
  <conditionalFormatting sqref="I61">
    <cfRule type="cellIs" dxfId="218" priority="34" stopIfTrue="1" operator="equal">
      <formula>$X$11</formula>
    </cfRule>
  </conditionalFormatting>
  <conditionalFormatting sqref="J17">
    <cfRule type="cellIs" dxfId="217" priority="111" stopIfTrue="1" operator="equal">
      <formula>$X$11</formula>
    </cfRule>
  </conditionalFormatting>
  <conditionalFormatting sqref="J20">
    <cfRule type="cellIs" dxfId="216" priority="109" stopIfTrue="1" operator="equal">
      <formula>$X$11</formula>
    </cfRule>
  </conditionalFormatting>
  <conditionalFormatting sqref="J23">
    <cfRule type="cellIs" dxfId="215" priority="107" stopIfTrue="1" operator="equal">
      <formula>$X$11</formula>
    </cfRule>
  </conditionalFormatting>
  <conditionalFormatting sqref="J37">
    <cfRule type="cellIs" dxfId="214" priority="73" stopIfTrue="1" operator="equal">
      <formula>$X$11</formula>
    </cfRule>
  </conditionalFormatting>
  <conditionalFormatting sqref="J42">
    <cfRule type="colorScale" priority="58">
      <colorScale>
        <cfvo type="min"/>
        <cfvo type="max"/>
        <color rgb="FFFF7128"/>
        <color rgb="FFFFEF9C"/>
      </colorScale>
    </cfRule>
  </conditionalFormatting>
  <conditionalFormatting sqref="J43">
    <cfRule type="colorScale" priority="56">
      <colorScale>
        <cfvo type="min"/>
        <cfvo type="max"/>
        <color rgb="FFFF7128"/>
        <color rgb="FFFFEF9C"/>
      </colorScale>
    </cfRule>
  </conditionalFormatting>
  <conditionalFormatting sqref="J44">
    <cfRule type="colorScale" priority="54">
      <colorScale>
        <cfvo type="min"/>
        <cfvo type="max"/>
        <color rgb="FFFF7128"/>
        <color rgb="FFFFEF9C"/>
      </colorScale>
    </cfRule>
  </conditionalFormatting>
  <conditionalFormatting sqref="J75:M76">
    <cfRule type="expression" dxfId="213" priority="28">
      <formula>$J$74</formula>
    </cfRule>
  </conditionalFormatting>
  <conditionalFormatting sqref="K3">
    <cfRule type="cellIs" dxfId="212" priority="231" stopIfTrue="1" operator="equal">
      <formula>$AK$2</formula>
    </cfRule>
  </conditionalFormatting>
  <conditionalFormatting sqref="L11:W12 L13">
    <cfRule type="cellIs" dxfId="211" priority="112" stopIfTrue="1" operator="equal">
      <formula>$X$11</formula>
    </cfRule>
  </conditionalFormatting>
  <conditionalFormatting sqref="M5">
    <cfRule type="cellIs" dxfId="210" priority="230" stopIfTrue="1" operator="equal">
      <formula>$X$16</formula>
    </cfRule>
  </conditionalFormatting>
  <conditionalFormatting sqref="M4:N4">
    <cfRule type="cellIs" dxfId="209" priority="172" operator="equal">
      <formula>$X$7</formula>
    </cfRule>
    <cfRule type="colorScale" priority="173">
      <colorScale>
        <cfvo type="min"/>
        <cfvo type="max"/>
        <color rgb="FFFF7128"/>
        <color rgb="FFFFEF9C"/>
      </colorScale>
    </cfRule>
  </conditionalFormatting>
  <conditionalFormatting sqref="M7:Q8">
    <cfRule type="cellIs" dxfId="208" priority="117" stopIfTrue="1" operator="equal">
      <formula>$AK$2</formula>
    </cfRule>
  </conditionalFormatting>
  <conditionalFormatting sqref="N40">
    <cfRule type="cellIs" dxfId="207" priority="69" stopIfTrue="1" operator="equal">
      <formula>$X$11</formula>
    </cfRule>
  </conditionalFormatting>
  <conditionalFormatting sqref="O37">
    <cfRule type="cellIs" dxfId="206" priority="72" stopIfTrue="1" operator="equal">
      <formula>$X$11</formula>
    </cfRule>
  </conditionalFormatting>
  <conditionalFormatting sqref="O42">
    <cfRule type="colorScale" priority="52">
      <colorScale>
        <cfvo type="min"/>
        <cfvo type="max"/>
        <color rgb="FFFF7128"/>
        <color rgb="FFFFEF9C"/>
      </colorScale>
    </cfRule>
  </conditionalFormatting>
  <conditionalFormatting sqref="O43">
    <cfRule type="colorScale" priority="50">
      <colorScale>
        <cfvo type="min"/>
        <cfvo type="max"/>
        <color rgb="FFFF7128"/>
        <color rgb="FFFFEF9C"/>
      </colorScale>
    </cfRule>
  </conditionalFormatting>
  <conditionalFormatting sqref="O44">
    <cfRule type="colorScale" priority="48">
      <colorScale>
        <cfvo type="min"/>
        <cfvo type="max"/>
        <color rgb="FFFF7128"/>
        <color rgb="FFFFEF9C"/>
      </colorScale>
    </cfRule>
  </conditionalFormatting>
  <conditionalFormatting sqref="O75:R76">
    <cfRule type="expression" dxfId="205" priority="21">
      <formula>$J$74</formula>
    </cfRule>
  </conditionalFormatting>
  <conditionalFormatting sqref="O29:S31">
    <cfRule type="expression" dxfId="204" priority="81">
      <formula>O29=""</formula>
    </cfRule>
  </conditionalFormatting>
  <conditionalFormatting sqref="Q16:V16">
    <cfRule type="cellIs" dxfId="203" priority="237" stopIfTrue="1" operator="equal">
      <formula>$X$11</formula>
    </cfRule>
  </conditionalFormatting>
  <conditionalFormatting sqref="R3:R5">
    <cfRule type="cellIs" dxfId="202" priority="122" stopIfTrue="1" operator="equal">
      <formula>$X$15</formula>
    </cfRule>
  </conditionalFormatting>
  <conditionalFormatting sqref="S9:S10">
    <cfRule type="cellIs" dxfId="201" priority="114" stopIfTrue="1" operator="equal">
      <formula>$X$15</formula>
    </cfRule>
  </conditionalFormatting>
  <conditionalFormatting sqref="S38">
    <cfRule type="cellIs" dxfId="200" priority="74" stopIfTrue="1" operator="equal">
      <formula>0</formula>
    </cfRule>
  </conditionalFormatting>
  <conditionalFormatting sqref="S40">
    <cfRule type="cellIs" dxfId="199" priority="68" stopIfTrue="1" operator="equal">
      <formula>$X$11</formula>
    </cfRule>
  </conditionalFormatting>
  <conditionalFormatting sqref="S41">
    <cfRule type="cellIs" dxfId="198" priority="1" stopIfTrue="1" operator="equal">
      <formula>0</formula>
    </cfRule>
  </conditionalFormatting>
  <conditionalFormatting sqref="T29:T31">
    <cfRule type="expression" dxfId="197" priority="85">
      <formula>T29=""</formula>
    </cfRule>
  </conditionalFormatting>
  <conditionalFormatting sqref="T37">
    <cfRule type="cellIs" dxfId="196" priority="71" stopIfTrue="1" operator="equal">
      <formula>$X$11</formula>
    </cfRule>
  </conditionalFormatting>
  <conditionalFormatting sqref="T42">
    <cfRule type="colorScale" priority="46">
      <colorScale>
        <cfvo type="min"/>
        <cfvo type="max"/>
        <color rgb="FFFF7128"/>
        <color rgb="FFFFEF9C"/>
      </colorScale>
    </cfRule>
  </conditionalFormatting>
  <conditionalFormatting sqref="T43">
    <cfRule type="colorScale" priority="44">
      <colorScale>
        <cfvo type="min"/>
        <cfvo type="max"/>
        <color rgb="FFFF7128"/>
        <color rgb="FFFFEF9C"/>
      </colorScale>
    </cfRule>
  </conditionalFormatting>
  <conditionalFormatting sqref="T44">
    <cfRule type="colorScale" priority="42">
      <colorScale>
        <cfvo type="min"/>
        <cfvo type="max"/>
        <color rgb="FFFF7128"/>
        <color rgb="FFFFEF9C"/>
      </colorScale>
    </cfRule>
  </conditionalFormatting>
  <conditionalFormatting sqref="T7:V7">
    <cfRule type="cellIs" dxfId="195" priority="116" stopIfTrue="1" operator="equal">
      <formula>$AK$2</formula>
    </cfRule>
  </conditionalFormatting>
  <conditionalFormatting sqref="T75:W76">
    <cfRule type="expression" dxfId="194" priority="19">
      <formula>$J$74</formula>
    </cfRule>
  </conditionalFormatting>
  <conditionalFormatting sqref="V29:V31">
    <cfRule type="expression" dxfId="193" priority="84">
      <formula>V29=""</formula>
    </cfRule>
  </conditionalFormatting>
  <conditionalFormatting sqref="Y53">
    <cfRule type="notContainsText" dxfId="192" priority="220" operator="notContains" text="集団活動に積極的参加できる,集団活動に受身的ではあるが参加きる,集団活動に時々参加できる ">
      <formula>ISERROR(SEARCH("集団活動に積極的参加できる,集団活動に受身的ではあるが参加きる,集団活動に時々参加できる ",Y53))</formula>
    </cfRule>
  </conditionalFormatting>
  <dataValidations count="76">
    <dataValidation allowBlank="1" showInputMessage="1" showErrorMessage="1" prompt="診断を受けている障がいがあれば記入してください。" sqref="J15:W15"/>
    <dataValidation type="list" allowBlank="1" showInputMessage="1" showErrorMessage="1" prompt="志望する学科をドロップダウンリストから選択してください。" sqref="J42:L44 O42:Q44 T42:V44">
      <formula1>"普通,農業,園芸,生産技術,窯業,木工,工業,環境・流通サポート,家庭総合,被服デザイン,食品デザイン,クリーニング,福祉サービス,福祉デザイン,産業総合,情報ものづくり,流通サービス,クリーンサービス,リサイクルサービス,工芸ものづくり,服飾ものづくり"</formula1>
    </dataValidation>
    <dataValidation type="list" allowBlank="1" showInputMessage="1" showErrorMessage="1" sqref="H50:L50">
      <formula1>"集団活動に積極的に参加できる。,集団活動に受身的であるが参加できる。,集団活動に時々参加できる。"</formula1>
    </dataValidation>
    <dataValidation type="list" allowBlank="1" showInputMessage="1" showErrorMessage="1" sqref="O30:O31 O29:S29">
      <formula1>"病休（体調不良）,事故欠（情緒が落ち着かないため）,事故欠（家庭の都合）"</formula1>
    </dataValidation>
    <dataValidation type="list" allowBlank="1" showInputMessage="1" showErrorMessage="1" sqref="G17:I25">
      <formula1>"あり,なし"</formula1>
    </dataValidation>
    <dataValidation allowBlank="1" showInputMessage="1" showErrorMessage="1" prompt="上記内容以外で特記事項がある場合は記入してください。" sqref="F54:W56"/>
    <dataValidation allowBlank="1" showInputMessage="1" showErrorMessage="1" prompt="学習の状況について、生徒ができていること、支援を行えばできること等を記入してください。" sqref="I74:W74 I58:W58 I60:W60 I62:W62 I64:W64 I66:W66 I68:W68 I70:W70 I72:W72"/>
    <dataValidation type="list" allowBlank="1" showInputMessage="1" showErrorMessage="1" prompt="手帳の有無をドロップダウンリストから選択してください。" sqref="L13:W14">
      <formula1>"身体障害者手帳, 精神障害者福祉手帳, 身体障害者手帳と精神障害者福祉手帳, 無"</formula1>
    </dataValidation>
    <dataValidation type="list" allowBlank="1" showInputMessage="1" showErrorMessage="1" sqref="P36:W36">
      <formula1>"希望する,希望しない"</formula1>
    </dataValidation>
    <dataValidation type="list" allowBlank="1" showInputMessage="1" showErrorMessage="1" sqref="E36:L36">
      <formula1>"公共の交通機関,送迎,入学後に自力通学ができるよう練習"</formula1>
    </dataValidation>
    <dataValidation allowBlank="1" showInputMessage="1" showErrorMessage="1" prompt="健康等の状況について特記すべき事項ある場合は記入して下さい。_x000a_特になければ「なし」と記入してください。" sqref="E34 E28:E32 F28:H31"/>
    <dataValidation showDropDown="1" showInputMessage="1" showErrorMessage="1" sqref="M5:N6"/>
    <dataValidation allowBlank="1" showInputMessage="1" showErrorMessage="1" prompt="主な病気等の内容についてご記入ください。_x000a_（発症の時期、通院の状況、学校において配慮が必要なことなど）_x000a_特になければ「なし」と記入してください。" sqref="X59"/>
    <dataValidation allowBlank="1" showInputMessage="1" showErrorMessage="1" prompt="第３志望校名をご記入ください。" sqref="T37:W37"/>
    <dataValidation allowBlank="1" showInputMessage="1" showErrorMessage="1" prompt="第２志望校名をご記入ください。" sqref="O37"/>
    <dataValidation allowBlank="1" showInputMessage="1" showErrorMessage="1" prompt="第１志望校名をご記入ください。" sqref="J37"/>
    <dataValidation type="list" allowBlank="1" showInputMessage="1" showErrorMessage="1" prompt="教育相談の状況をドロップダウンリストから選択してください。" sqref="I40:W40">
      <formula1>"相談済,今後相談の予定,未定"</formula1>
    </dataValidation>
    <dataValidation allowBlank="1" showInputMessage="1" showErrorMessage="1" prompt="第３志望校の志望理由を記入してください。" sqref="S38:W39 S41:W41"/>
    <dataValidation allowBlank="1" showInputMessage="1" showErrorMessage="1" prompt="第２志望校の志望理由を記入してください。" sqref="N38 N41"/>
    <dataValidation allowBlank="1" showInputMessage="1" showErrorMessage="1" prompt="第１志望校の志望理由を記入してください。" sqref="I38:M39 I41:M41"/>
    <dataValidation type="list" allowBlank="1" showInputMessage="1" showErrorMessage="1" prompt="同居、別居の別をプルダウンリストから選択してください。（死別などの場合は空欄を選択し、手書きで斜線を引いてください。）" sqref="WWP983055:WWQ983056 WMT983055:WMU983056 WCX983055:WCY983056 VTB983055:VTC983056 VJF983055:VJG983056 UZJ983055:UZK983056 UPN983055:UPO983056 UFR983055:UFS983056 TVV983055:TVW983056 TLZ983055:TMA983056 TCD983055:TCE983056 SSH983055:SSI983056 SIL983055:SIM983056 RYP983055:RYQ983056 ROT983055:ROU983056 REX983055:REY983056 QVB983055:QVC983056 QLF983055:QLG983056 QBJ983055:QBK983056 PRN983055:PRO983056 PHR983055:PHS983056 OXV983055:OXW983056 ONZ983055:OOA983056 OED983055:OEE983056 NUH983055:NUI983056 NKL983055:NKM983056 NAP983055:NAQ983056 MQT983055:MQU983056 MGX983055:MGY983056 LXB983055:LXC983056 LNF983055:LNG983056 LDJ983055:LDK983056 KTN983055:KTO983056 KJR983055:KJS983056 JZV983055:JZW983056 JPZ983055:JQA983056 JGD983055:JGE983056 IWH983055:IWI983056 IML983055:IMM983056 ICP983055:ICQ983056 HST983055:HSU983056 HIX983055:HIY983056 GZB983055:GZC983056 GPF983055:GPG983056 GFJ983055:GFK983056 FVN983055:FVO983056 FLR983055:FLS983056 FBV983055:FBW983056 ERZ983055:ESA983056 EID983055:EIE983056 DYH983055:DYI983056 DOL983055:DOM983056 DEP983055:DEQ983056 CUT983055:CUU983056 CKX983055:CKY983056 CBB983055:CBC983056 BRF983055:BRG983056 BHJ983055:BHK983056 AXN983055:AXO983056 ANR983055:ANS983056 ADV983055:ADW983056 TZ983055:UA983056 KD983055:KE983056 V983045:W983046 WWP917519:WWQ917520 WMT917519:WMU917520 WCX917519:WCY917520 VTB917519:VTC917520 VJF917519:VJG917520 UZJ917519:UZK917520 UPN917519:UPO917520 UFR917519:UFS917520 TVV917519:TVW917520 TLZ917519:TMA917520 TCD917519:TCE917520 SSH917519:SSI917520 SIL917519:SIM917520 RYP917519:RYQ917520 ROT917519:ROU917520 REX917519:REY917520 QVB917519:QVC917520 QLF917519:QLG917520 QBJ917519:QBK917520 PRN917519:PRO917520 PHR917519:PHS917520 OXV917519:OXW917520 ONZ917519:OOA917520 OED917519:OEE917520 NUH917519:NUI917520 NKL917519:NKM917520 NAP917519:NAQ917520 MQT917519:MQU917520 MGX917519:MGY917520 LXB917519:LXC917520 LNF917519:LNG917520 LDJ917519:LDK917520 KTN917519:KTO917520 KJR917519:KJS917520 JZV917519:JZW917520 JPZ917519:JQA917520 JGD917519:JGE917520 IWH917519:IWI917520 IML917519:IMM917520 ICP917519:ICQ917520 HST917519:HSU917520 HIX917519:HIY917520 GZB917519:GZC917520 GPF917519:GPG917520 GFJ917519:GFK917520 FVN917519:FVO917520 FLR917519:FLS917520 FBV917519:FBW917520 ERZ917519:ESA917520 EID917519:EIE917520 DYH917519:DYI917520 DOL917519:DOM917520 DEP917519:DEQ917520 CUT917519:CUU917520 CKX917519:CKY917520 CBB917519:CBC917520 BRF917519:BRG917520 BHJ917519:BHK917520 AXN917519:AXO917520 ANR917519:ANS917520 ADV917519:ADW917520 TZ917519:UA917520 KD917519:KE917520 V917509:W917510 WWP851983:WWQ851984 WMT851983:WMU851984 WCX851983:WCY851984 VTB851983:VTC851984 VJF851983:VJG851984 UZJ851983:UZK851984 UPN851983:UPO851984 UFR851983:UFS851984 TVV851983:TVW851984 TLZ851983:TMA851984 TCD851983:TCE851984 SSH851983:SSI851984 SIL851983:SIM851984 RYP851983:RYQ851984 ROT851983:ROU851984 REX851983:REY851984 QVB851983:QVC851984 QLF851983:QLG851984 QBJ851983:QBK851984 PRN851983:PRO851984 PHR851983:PHS851984 OXV851983:OXW851984 ONZ851983:OOA851984 OED851983:OEE851984 NUH851983:NUI851984 NKL851983:NKM851984 NAP851983:NAQ851984 MQT851983:MQU851984 MGX851983:MGY851984 LXB851983:LXC851984 LNF851983:LNG851984 LDJ851983:LDK851984 KTN851983:KTO851984 KJR851983:KJS851984 JZV851983:JZW851984 JPZ851983:JQA851984 JGD851983:JGE851984 IWH851983:IWI851984 IML851983:IMM851984 ICP851983:ICQ851984 HST851983:HSU851984 HIX851983:HIY851984 GZB851983:GZC851984 GPF851983:GPG851984 GFJ851983:GFK851984 FVN851983:FVO851984 FLR851983:FLS851984 FBV851983:FBW851984 ERZ851983:ESA851984 EID851983:EIE851984 DYH851983:DYI851984 DOL851983:DOM851984 DEP851983:DEQ851984 CUT851983:CUU851984 CKX851983:CKY851984 CBB851983:CBC851984 BRF851983:BRG851984 BHJ851983:BHK851984 AXN851983:AXO851984 ANR851983:ANS851984 ADV851983:ADW851984 TZ851983:UA851984 KD851983:KE851984 V851973:W851974 WWP786447:WWQ786448 WMT786447:WMU786448 WCX786447:WCY786448 VTB786447:VTC786448 VJF786447:VJG786448 UZJ786447:UZK786448 UPN786447:UPO786448 UFR786447:UFS786448 TVV786447:TVW786448 TLZ786447:TMA786448 TCD786447:TCE786448 SSH786447:SSI786448 SIL786447:SIM786448 RYP786447:RYQ786448 ROT786447:ROU786448 REX786447:REY786448 QVB786447:QVC786448 QLF786447:QLG786448 QBJ786447:QBK786448 PRN786447:PRO786448 PHR786447:PHS786448 OXV786447:OXW786448 ONZ786447:OOA786448 OED786447:OEE786448 NUH786447:NUI786448 NKL786447:NKM786448 NAP786447:NAQ786448 MQT786447:MQU786448 MGX786447:MGY786448 LXB786447:LXC786448 LNF786447:LNG786448 LDJ786447:LDK786448 KTN786447:KTO786448 KJR786447:KJS786448 JZV786447:JZW786448 JPZ786447:JQA786448 JGD786447:JGE786448 IWH786447:IWI786448 IML786447:IMM786448 ICP786447:ICQ786448 HST786447:HSU786448 HIX786447:HIY786448 GZB786447:GZC786448 GPF786447:GPG786448 GFJ786447:GFK786448 FVN786447:FVO786448 FLR786447:FLS786448 FBV786447:FBW786448 ERZ786447:ESA786448 EID786447:EIE786448 DYH786447:DYI786448 DOL786447:DOM786448 DEP786447:DEQ786448 CUT786447:CUU786448 CKX786447:CKY786448 CBB786447:CBC786448 BRF786447:BRG786448 BHJ786447:BHK786448 AXN786447:AXO786448 ANR786447:ANS786448 ADV786447:ADW786448 TZ786447:UA786448 KD786447:KE786448 V786437:W786438 WWP720911:WWQ720912 WMT720911:WMU720912 WCX720911:WCY720912 VTB720911:VTC720912 VJF720911:VJG720912 UZJ720911:UZK720912 UPN720911:UPO720912 UFR720911:UFS720912 TVV720911:TVW720912 TLZ720911:TMA720912 TCD720911:TCE720912 SSH720911:SSI720912 SIL720911:SIM720912 RYP720911:RYQ720912 ROT720911:ROU720912 REX720911:REY720912 QVB720911:QVC720912 QLF720911:QLG720912 QBJ720911:QBK720912 PRN720911:PRO720912 PHR720911:PHS720912 OXV720911:OXW720912 ONZ720911:OOA720912 OED720911:OEE720912 NUH720911:NUI720912 NKL720911:NKM720912 NAP720911:NAQ720912 MQT720911:MQU720912 MGX720911:MGY720912 LXB720911:LXC720912 LNF720911:LNG720912 LDJ720911:LDK720912 KTN720911:KTO720912 KJR720911:KJS720912 JZV720911:JZW720912 JPZ720911:JQA720912 JGD720911:JGE720912 IWH720911:IWI720912 IML720911:IMM720912 ICP720911:ICQ720912 HST720911:HSU720912 HIX720911:HIY720912 GZB720911:GZC720912 GPF720911:GPG720912 GFJ720911:GFK720912 FVN720911:FVO720912 FLR720911:FLS720912 FBV720911:FBW720912 ERZ720911:ESA720912 EID720911:EIE720912 DYH720911:DYI720912 DOL720911:DOM720912 DEP720911:DEQ720912 CUT720911:CUU720912 CKX720911:CKY720912 CBB720911:CBC720912 BRF720911:BRG720912 BHJ720911:BHK720912 AXN720911:AXO720912 ANR720911:ANS720912 ADV720911:ADW720912 TZ720911:UA720912 KD720911:KE720912 V720901:W720902 WWP655375:WWQ655376 WMT655375:WMU655376 WCX655375:WCY655376 VTB655375:VTC655376 VJF655375:VJG655376 UZJ655375:UZK655376 UPN655375:UPO655376 UFR655375:UFS655376 TVV655375:TVW655376 TLZ655375:TMA655376 TCD655375:TCE655376 SSH655375:SSI655376 SIL655375:SIM655376 RYP655375:RYQ655376 ROT655375:ROU655376 REX655375:REY655376 QVB655375:QVC655376 QLF655375:QLG655376 QBJ655375:QBK655376 PRN655375:PRO655376 PHR655375:PHS655376 OXV655375:OXW655376 ONZ655375:OOA655376 OED655375:OEE655376 NUH655375:NUI655376 NKL655375:NKM655376 NAP655375:NAQ655376 MQT655375:MQU655376 MGX655375:MGY655376 LXB655375:LXC655376 LNF655375:LNG655376 LDJ655375:LDK655376 KTN655375:KTO655376 KJR655375:KJS655376 JZV655375:JZW655376 JPZ655375:JQA655376 JGD655375:JGE655376 IWH655375:IWI655376 IML655375:IMM655376 ICP655375:ICQ655376 HST655375:HSU655376 HIX655375:HIY655376 GZB655375:GZC655376 GPF655375:GPG655376 GFJ655375:GFK655376 FVN655375:FVO655376 FLR655375:FLS655376 FBV655375:FBW655376 ERZ655375:ESA655376 EID655375:EIE655376 DYH655375:DYI655376 DOL655375:DOM655376 DEP655375:DEQ655376 CUT655375:CUU655376 CKX655375:CKY655376 CBB655375:CBC655376 BRF655375:BRG655376 BHJ655375:BHK655376 AXN655375:AXO655376 ANR655375:ANS655376 ADV655375:ADW655376 TZ655375:UA655376 KD655375:KE655376 V655365:W655366 WWP589839:WWQ589840 WMT589839:WMU589840 WCX589839:WCY589840 VTB589839:VTC589840 VJF589839:VJG589840 UZJ589839:UZK589840 UPN589839:UPO589840 UFR589839:UFS589840 TVV589839:TVW589840 TLZ589839:TMA589840 TCD589839:TCE589840 SSH589839:SSI589840 SIL589839:SIM589840 RYP589839:RYQ589840 ROT589839:ROU589840 REX589839:REY589840 QVB589839:QVC589840 QLF589839:QLG589840 QBJ589839:QBK589840 PRN589839:PRO589840 PHR589839:PHS589840 OXV589839:OXW589840 ONZ589839:OOA589840 OED589839:OEE589840 NUH589839:NUI589840 NKL589839:NKM589840 NAP589839:NAQ589840 MQT589839:MQU589840 MGX589839:MGY589840 LXB589839:LXC589840 LNF589839:LNG589840 LDJ589839:LDK589840 KTN589839:KTO589840 KJR589839:KJS589840 JZV589839:JZW589840 JPZ589839:JQA589840 JGD589839:JGE589840 IWH589839:IWI589840 IML589839:IMM589840 ICP589839:ICQ589840 HST589839:HSU589840 HIX589839:HIY589840 GZB589839:GZC589840 GPF589839:GPG589840 GFJ589839:GFK589840 FVN589839:FVO589840 FLR589839:FLS589840 FBV589839:FBW589840 ERZ589839:ESA589840 EID589839:EIE589840 DYH589839:DYI589840 DOL589839:DOM589840 DEP589839:DEQ589840 CUT589839:CUU589840 CKX589839:CKY589840 CBB589839:CBC589840 BRF589839:BRG589840 BHJ589839:BHK589840 AXN589839:AXO589840 ANR589839:ANS589840 ADV589839:ADW589840 TZ589839:UA589840 KD589839:KE589840 V589829:W589830 WWP524303:WWQ524304 WMT524303:WMU524304 WCX524303:WCY524304 VTB524303:VTC524304 VJF524303:VJG524304 UZJ524303:UZK524304 UPN524303:UPO524304 UFR524303:UFS524304 TVV524303:TVW524304 TLZ524303:TMA524304 TCD524303:TCE524304 SSH524303:SSI524304 SIL524303:SIM524304 RYP524303:RYQ524304 ROT524303:ROU524304 REX524303:REY524304 QVB524303:QVC524304 QLF524303:QLG524304 QBJ524303:QBK524304 PRN524303:PRO524304 PHR524303:PHS524304 OXV524303:OXW524304 ONZ524303:OOA524304 OED524303:OEE524304 NUH524303:NUI524304 NKL524303:NKM524304 NAP524303:NAQ524304 MQT524303:MQU524304 MGX524303:MGY524304 LXB524303:LXC524304 LNF524303:LNG524304 LDJ524303:LDK524304 KTN524303:KTO524304 KJR524303:KJS524304 JZV524303:JZW524304 JPZ524303:JQA524304 JGD524303:JGE524304 IWH524303:IWI524304 IML524303:IMM524304 ICP524303:ICQ524304 HST524303:HSU524304 HIX524303:HIY524304 GZB524303:GZC524304 GPF524303:GPG524304 GFJ524303:GFK524304 FVN524303:FVO524304 FLR524303:FLS524304 FBV524303:FBW524304 ERZ524303:ESA524304 EID524303:EIE524304 DYH524303:DYI524304 DOL524303:DOM524304 DEP524303:DEQ524304 CUT524303:CUU524304 CKX524303:CKY524304 CBB524303:CBC524304 BRF524303:BRG524304 BHJ524303:BHK524304 AXN524303:AXO524304 ANR524303:ANS524304 ADV524303:ADW524304 TZ524303:UA524304 KD524303:KE524304 V524293:W524294 WWP458767:WWQ458768 WMT458767:WMU458768 WCX458767:WCY458768 VTB458767:VTC458768 VJF458767:VJG458768 UZJ458767:UZK458768 UPN458767:UPO458768 UFR458767:UFS458768 TVV458767:TVW458768 TLZ458767:TMA458768 TCD458767:TCE458768 SSH458767:SSI458768 SIL458767:SIM458768 RYP458767:RYQ458768 ROT458767:ROU458768 REX458767:REY458768 QVB458767:QVC458768 QLF458767:QLG458768 QBJ458767:QBK458768 PRN458767:PRO458768 PHR458767:PHS458768 OXV458767:OXW458768 ONZ458767:OOA458768 OED458767:OEE458768 NUH458767:NUI458768 NKL458767:NKM458768 NAP458767:NAQ458768 MQT458767:MQU458768 MGX458767:MGY458768 LXB458767:LXC458768 LNF458767:LNG458768 LDJ458767:LDK458768 KTN458767:KTO458768 KJR458767:KJS458768 JZV458767:JZW458768 JPZ458767:JQA458768 JGD458767:JGE458768 IWH458767:IWI458768 IML458767:IMM458768 ICP458767:ICQ458768 HST458767:HSU458768 HIX458767:HIY458768 GZB458767:GZC458768 GPF458767:GPG458768 GFJ458767:GFK458768 FVN458767:FVO458768 FLR458767:FLS458768 FBV458767:FBW458768 ERZ458767:ESA458768 EID458767:EIE458768 DYH458767:DYI458768 DOL458767:DOM458768 DEP458767:DEQ458768 CUT458767:CUU458768 CKX458767:CKY458768 CBB458767:CBC458768 BRF458767:BRG458768 BHJ458767:BHK458768 AXN458767:AXO458768 ANR458767:ANS458768 ADV458767:ADW458768 TZ458767:UA458768 KD458767:KE458768 V458757:W458758 WWP393231:WWQ393232 WMT393231:WMU393232 WCX393231:WCY393232 VTB393231:VTC393232 VJF393231:VJG393232 UZJ393231:UZK393232 UPN393231:UPO393232 UFR393231:UFS393232 TVV393231:TVW393232 TLZ393231:TMA393232 TCD393231:TCE393232 SSH393231:SSI393232 SIL393231:SIM393232 RYP393231:RYQ393232 ROT393231:ROU393232 REX393231:REY393232 QVB393231:QVC393232 QLF393231:QLG393232 QBJ393231:QBK393232 PRN393231:PRO393232 PHR393231:PHS393232 OXV393231:OXW393232 ONZ393231:OOA393232 OED393231:OEE393232 NUH393231:NUI393232 NKL393231:NKM393232 NAP393231:NAQ393232 MQT393231:MQU393232 MGX393231:MGY393232 LXB393231:LXC393232 LNF393231:LNG393232 LDJ393231:LDK393232 KTN393231:KTO393232 KJR393231:KJS393232 JZV393231:JZW393232 JPZ393231:JQA393232 JGD393231:JGE393232 IWH393231:IWI393232 IML393231:IMM393232 ICP393231:ICQ393232 HST393231:HSU393232 HIX393231:HIY393232 GZB393231:GZC393232 GPF393231:GPG393232 GFJ393231:GFK393232 FVN393231:FVO393232 FLR393231:FLS393232 FBV393231:FBW393232 ERZ393231:ESA393232 EID393231:EIE393232 DYH393231:DYI393232 DOL393231:DOM393232 DEP393231:DEQ393232 CUT393231:CUU393232 CKX393231:CKY393232 CBB393231:CBC393232 BRF393231:BRG393232 BHJ393231:BHK393232 AXN393231:AXO393232 ANR393231:ANS393232 ADV393231:ADW393232 TZ393231:UA393232 KD393231:KE393232 V393221:W393222 WWP327695:WWQ327696 WMT327695:WMU327696 WCX327695:WCY327696 VTB327695:VTC327696 VJF327695:VJG327696 UZJ327695:UZK327696 UPN327695:UPO327696 UFR327695:UFS327696 TVV327695:TVW327696 TLZ327695:TMA327696 TCD327695:TCE327696 SSH327695:SSI327696 SIL327695:SIM327696 RYP327695:RYQ327696 ROT327695:ROU327696 REX327695:REY327696 QVB327695:QVC327696 QLF327695:QLG327696 QBJ327695:QBK327696 PRN327695:PRO327696 PHR327695:PHS327696 OXV327695:OXW327696 ONZ327695:OOA327696 OED327695:OEE327696 NUH327695:NUI327696 NKL327695:NKM327696 NAP327695:NAQ327696 MQT327695:MQU327696 MGX327695:MGY327696 LXB327695:LXC327696 LNF327695:LNG327696 LDJ327695:LDK327696 KTN327695:KTO327696 KJR327695:KJS327696 JZV327695:JZW327696 JPZ327695:JQA327696 JGD327695:JGE327696 IWH327695:IWI327696 IML327695:IMM327696 ICP327695:ICQ327696 HST327695:HSU327696 HIX327695:HIY327696 GZB327695:GZC327696 GPF327695:GPG327696 GFJ327695:GFK327696 FVN327695:FVO327696 FLR327695:FLS327696 FBV327695:FBW327696 ERZ327695:ESA327696 EID327695:EIE327696 DYH327695:DYI327696 DOL327695:DOM327696 DEP327695:DEQ327696 CUT327695:CUU327696 CKX327695:CKY327696 CBB327695:CBC327696 BRF327695:BRG327696 BHJ327695:BHK327696 AXN327695:AXO327696 ANR327695:ANS327696 ADV327695:ADW327696 TZ327695:UA327696 KD327695:KE327696 V327685:W327686 WWP262159:WWQ262160 WMT262159:WMU262160 WCX262159:WCY262160 VTB262159:VTC262160 VJF262159:VJG262160 UZJ262159:UZK262160 UPN262159:UPO262160 UFR262159:UFS262160 TVV262159:TVW262160 TLZ262159:TMA262160 TCD262159:TCE262160 SSH262159:SSI262160 SIL262159:SIM262160 RYP262159:RYQ262160 ROT262159:ROU262160 REX262159:REY262160 QVB262159:QVC262160 QLF262159:QLG262160 QBJ262159:QBK262160 PRN262159:PRO262160 PHR262159:PHS262160 OXV262159:OXW262160 ONZ262159:OOA262160 OED262159:OEE262160 NUH262159:NUI262160 NKL262159:NKM262160 NAP262159:NAQ262160 MQT262159:MQU262160 MGX262159:MGY262160 LXB262159:LXC262160 LNF262159:LNG262160 LDJ262159:LDK262160 KTN262159:KTO262160 KJR262159:KJS262160 JZV262159:JZW262160 JPZ262159:JQA262160 JGD262159:JGE262160 IWH262159:IWI262160 IML262159:IMM262160 ICP262159:ICQ262160 HST262159:HSU262160 HIX262159:HIY262160 GZB262159:GZC262160 GPF262159:GPG262160 GFJ262159:GFK262160 FVN262159:FVO262160 FLR262159:FLS262160 FBV262159:FBW262160 ERZ262159:ESA262160 EID262159:EIE262160 DYH262159:DYI262160 DOL262159:DOM262160 DEP262159:DEQ262160 CUT262159:CUU262160 CKX262159:CKY262160 CBB262159:CBC262160 BRF262159:BRG262160 BHJ262159:BHK262160 AXN262159:AXO262160 ANR262159:ANS262160 ADV262159:ADW262160 TZ262159:UA262160 KD262159:KE262160 V262149:W262150 WWP196623:WWQ196624 WMT196623:WMU196624 WCX196623:WCY196624 VTB196623:VTC196624 VJF196623:VJG196624 UZJ196623:UZK196624 UPN196623:UPO196624 UFR196623:UFS196624 TVV196623:TVW196624 TLZ196623:TMA196624 TCD196623:TCE196624 SSH196623:SSI196624 SIL196623:SIM196624 RYP196623:RYQ196624 ROT196623:ROU196624 REX196623:REY196624 QVB196623:QVC196624 QLF196623:QLG196624 QBJ196623:QBK196624 PRN196623:PRO196624 PHR196623:PHS196624 OXV196623:OXW196624 ONZ196623:OOA196624 OED196623:OEE196624 NUH196623:NUI196624 NKL196623:NKM196624 NAP196623:NAQ196624 MQT196623:MQU196624 MGX196623:MGY196624 LXB196623:LXC196624 LNF196623:LNG196624 LDJ196623:LDK196624 KTN196623:KTO196624 KJR196623:KJS196624 JZV196623:JZW196624 JPZ196623:JQA196624 JGD196623:JGE196624 IWH196623:IWI196624 IML196623:IMM196624 ICP196623:ICQ196624 HST196623:HSU196624 HIX196623:HIY196624 GZB196623:GZC196624 GPF196623:GPG196624 GFJ196623:GFK196624 FVN196623:FVO196624 FLR196623:FLS196624 FBV196623:FBW196624 ERZ196623:ESA196624 EID196623:EIE196624 DYH196623:DYI196624 DOL196623:DOM196624 DEP196623:DEQ196624 CUT196623:CUU196624 CKX196623:CKY196624 CBB196623:CBC196624 BRF196623:BRG196624 BHJ196623:BHK196624 AXN196623:AXO196624 ANR196623:ANS196624 ADV196623:ADW196624 TZ196623:UA196624 KD196623:KE196624 V196613:W196614 WWP131087:WWQ131088 WMT131087:WMU131088 WCX131087:WCY131088 VTB131087:VTC131088 VJF131087:VJG131088 UZJ131087:UZK131088 UPN131087:UPO131088 UFR131087:UFS131088 TVV131087:TVW131088 TLZ131087:TMA131088 TCD131087:TCE131088 SSH131087:SSI131088 SIL131087:SIM131088 RYP131087:RYQ131088 ROT131087:ROU131088 REX131087:REY131088 QVB131087:QVC131088 QLF131087:QLG131088 QBJ131087:QBK131088 PRN131087:PRO131088 PHR131087:PHS131088 OXV131087:OXW131088 ONZ131087:OOA131088 OED131087:OEE131088 NUH131087:NUI131088 NKL131087:NKM131088 NAP131087:NAQ131088 MQT131087:MQU131088 MGX131087:MGY131088 LXB131087:LXC131088 LNF131087:LNG131088 LDJ131087:LDK131088 KTN131087:KTO131088 KJR131087:KJS131088 JZV131087:JZW131088 JPZ131087:JQA131088 JGD131087:JGE131088 IWH131087:IWI131088 IML131087:IMM131088 ICP131087:ICQ131088 HST131087:HSU131088 HIX131087:HIY131088 GZB131087:GZC131088 GPF131087:GPG131088 GFJ131087:GFK131088 FVN131087:FVO131088 FLR131087:FLS131088 FBV131087:FBW131088 ERZ131087:ESA131088 EID131087:EIE131088 DYH131087:DYI131088 DOL131087:DOM131088 DEP131087:DEQ131088 CUT131087:CUU131088 CKX131087:CKY131088 CBB131087:CBC131088 BRF131087:BRG131088 BHJ131087:BHK131088 AXN131087:AXO131088 ANR131087:ANS131088 ADV131087:ADW131088 TZ131087:UA131088 KD131087:KE131088 V131077:W131078 WWP65551:WWQ65552 WMT65551:WMU65552 WCX65551:WCY65552 VTB65551:VTC65552 VJF65551:VJG65552 UZJ65551:UZK65552 UPN65551:UPO65552 UFR65551:UFS65552 TVV65551:TVW65552 TLZ65551:TMA65552 TCD65551:TCE65552 SSH65551:SSI65552 SIL65551:SIM65552 RYP65551:RYQ65552 ROT65551:ROU65552 REX65551:REY65552 QVB65551:QVC65552 QLF65551:QLG65552 QBJ65551:QBK65552 PRN65551:PRO65552 PHR65551:PHS65552 OXV65551:OXW65552 ONZ65551:OOA65552 OED65551:OEE65552 NUH65551:NUI65552 NKL65551:NKM65552 NAP65551:NAQ65552 MQT65551:MQU65552 MGX65551:MGY65552 LXB65551:LXC65552 LNF65551:LNG65552 LDJ65551:LDK65552 KTN65551:KTO65552 KJR65551:KJS65552 JZV65551:JZW65552 JPZ65551:JQA65552 JGD65551:JGE65552 IWH65551:IWI65552 IML65551:IMM65552 ICP65551:ICQ65552 HST65551:HSU65552 HIX65551:HIY65552 GZB65551:GZC65552 GPF65551:GPG65552 GFJ65551:GFK65552 FVN65551:FVO65552 FLR65551:FLS65552 FBV65551:FBW65552 ERZ65551:ESA65552 EID65551:EIE65552 DYH65551:DYI65552 DOL65551:DOM65552 DEP65551:DEQ65552 CUT65551:CUU65552 CKX65551:CKY65552 CBB65551:CBC65552 BRF65551:BRG65552 BHJ65551:BHK65552 AXN65551:AXO65552 ANR65551:ANS65552 ADV65551:ADW65552 TZ65551:UA65552 KD65551:KE65552 V65541:W65542 WVS26:WVT26 WVS20:WVT20 WVQ22:WVR22 WVR21:WVS21 WVR23:WVS25 WLW26:WLX26 WLW20:WLX20 WLU22:WLV22 WLV21:WLW21 WLV23:WLW25 WCA26:WCB26 WCA20:WCB20 WBY22:WBZ22 WBZ21:WCA21 WBZ23:WCA25 VSE26:VSF26 VSE20:VSF20 VSC22:VSD22 VSD21:VSE21 VSD23:VSE25 VII26:VIJ26 VII20:VIJ20 VIG22:VIH22 VIH21:VII21 VIH23:VII25 UYM26:UYN26 UYM20:UYN20 UYK22:UYL22 UYL21:UYM21 UYL23:UYM25 UOQ26:UOR26 UOQ20:UOR20 UOO22:UOP22 UOP21:UOQ21 UOP23:UOQ25 UEU26:UEV26 UEU20:UEV20 UES22:UET22 UET21:UEU21 UET23:UEU25 TUY26:TUZ26 TUY20:TUZ20 TUW22:TUX22 TUX21:TUY21 TUX23:TUY25 TLC26:TLD26 TLC20:TLD20 TLA22:TLB22 TLB21:TLC21 TLB23:TLC25 TBG26:TBH26 TBG20:TBH20 TBE22:TBF22 TBF21:TBG21 TBF23:TBG25 SRK26:SRL26 SRK20:SRL20 SRI22:SRJ22 SRJ21:SRK21 SRJ23:SRK25 SHO26:SHP26 SHO20:SHP20 SHM22:SHN22 SHN21:SHO21 SHN23:SHO25 RXS26:RXT26 RXS20:RXT20 RXQ22:RXR22 RXR21:RXS21 RXR23:RXS25 RNW26:RNX26 RNW20:RNX20 RNU22:RNV22 RNV21:RNW21 RNV23:RNW25 REA26:REB26 REA20:REB20 RDY22:RDZ22 RDZ21:REA21 RDZ23:REA25 QUE26:QUF26 QUE20:QUF20 QUC22:QUD22 QUD21:QUE21 QUD23:QUE25 QKI26:QKJ26 QKI20:QKJ20 QKG22:QKH22 QKH21:QKI21 QKH23:QKI25 QAM26:QAN26 QAM20:QAN20 QAK22:QAL22 QAL21:QAM21 QAL23:QAM25 PQQ26:PQR26 PQQ20:PQR20 PQO22:PQP22 PQP21:PQQ21 PQP23:PQQ25 PGU26:PGV26 PGU20:PGV20 PGS22:PGT22 PGT21:PGU21 PGT23:PGU25 OWY26:OWZ26 OWY20:OWZ20 OWW22:OWX22 OWX21:OWY21 OWX23:OWY25 ONC26:OND26 ONC20:OND20 ONA22:ONB22 ONB21:ONC21 ONB23:ONC25 ODG26:ODH26 ODG20:ODH20 ODE22:ODF22 ODF21:ODG21 ODF23:ODG25 NTK26:NTL26 NTK20:NTL20 NTI22:NTJ22 NTJ21:NTK21 NTJ23:NTK25 NJO26:NJP26 NJO20:NJP20 NJM22:NJN22 NJN21:NJO21 NJN23:NJO25 MZS26:MZT26 MZS20:MZT20 MZQ22:MZR22 MZR21:MZS21 MZR23:MZS25 MPW26:MPX26 MPW20:MPX20 MPU22:MPV22 MPV21:MPW21 MPV23:MPW25 MGA26:MGB26 MGA20:MGB20 MFY22:MFZ22 MFZ21:MGA21 MFZ23:MGA25 LWE26:LWF26 LWE20:LWF20 LWC22:LWD22 LWD21:LWE21 LWD23:LWE25 LMI26:LMJ26 LMI20:LMJ20 LMG22:LMH22 LMH21:LMI21 LMH23:LMI25 LCM26:LCN26 LCM20:LCN20 LCK22:LCL22 LCL21:LCM21 LCL23:LCM25 KSQ26:KSR26 KSQ20:KSR20 KSO22:KSP22 KSP21:KSQ21 KSP23:KSQ25 KIU26:KIV26 KIU20:KIV20 KIS22:KIT22 KIT21:KIU21 KIT23:KIU25 JYY26:JYZ26 JYY20:JYZ20 JYW22:JYX22 JYX21:JYY21 JYX23:JYY25 JPC26:JPD26 JPC20:JPD20 JPA22:JPB22 JPB21:JPC21 JPB23:JPC25 JFG26:JFH26 JFG20:JFH20 JFE22:JFF22 JFF21:JFG21 JFF23:JFG25 IVK26:IVL26 IVK20:IVL20 IVI22:IVJ22 IVJ21:IVK21 IVJ23:IVK25 ILO26:ILP26 ILO20:ILP20 ILM22:ILN22 ILN21:ILO21 ILN23:ILO25 IBS26:IBT26 IBS20:IBT20 IBQ22:IBR22 IBR21:IBS21 IBR23:IBS25 HRW26:HRX26 HRW20:HRX20 HRU22:HRV22 HRV21:HRW21 HRV23:HRW25 HIA26:HIB26 HIA20:HIB20 HHY22:HHZ22 HHZ21:HIA21 HHZ23:HIA25 GYE26:GYF26 GYE20:GYF20 GYC22:GYD22 GYD21:GYE21 GYD23:GYE25 GOI26:GOJ26 GOI20:GOJ20 GOG22:GOH22 GOH21:GOI21 GOH23:GOI25 GEM26:GEN26 GEM20:GEN20 GEK22:GEL22 GEL21:GEM21 GEL23:GEM25 FUQ26:FUR26 FUQ20:FUR20 FUO22:FUP22 FUP21:FUQ21 FUP23:FUQ25 FKU26:FKV26 FKU20:FKV20 FKS22:FKT22 FKT21:FKU21 FKT23:FKU25 FAY26:FAZ26 FAY20:FAZ20 FAW22:FAX22 FAX21:FAY21 FAX23:FAY25 ERC26:ERD26 ERC20:ERD20 ERA22:ERB22 ERB21:ERC21 ERB23:ERC25 EHG26:EHH26 EHG20:EHH20 EHE22:EHF22 EHF21:EHG21 EHF23:EHG25 DXK26:DXL26 DXK20:DXL20 DXI22:DXJ22 DXJ21:DXK21 DXJ23:DXK25 DNO26:DNP26 DNO20:DNP20 DNM22:DNN22 DNN21:DNO21 DNN23:DNO25 DDS26:DDT26 DDS20:DDT20 DDQ22:DDR22 DDR21:DDS21 DDR23:DDS25 CTW26:CTX26 CTW20:CTX20 CTU22:CTV22 CTV21:CTW21 CTV23:CTW25 CKA26:CKB26 CKA20:CKB20 CJY22:CJZ22 CJZ21:CKA21 CJZ23:CKA25 CAE26:CAF26 CAE20:CAF20 CAC22:CAD22 CAD21:CAE21 CAD23:CAE25 BQI26:BQJ26 BQI20:BQJ20 BQG22:BQH22 BQH21:BQI21 BQH23:BQI25 BGM26:BGN26 BGM20:BGN20 BGK22:BGL22 BGL21:BGM21 BGL23:BGM25 AWQ26:AWR26 AWQ20:AWR20 AWO22:AWP22 AWP21:AWQ21 AWP23:AWQ25 AMU26:AMV26 AMU20:AMV20 AMS22:AMT22 AMT21:AMU21 AMT23:AMU25 ACY26:ACZ26 ACY20:ACZ20 ACW22:ACX22 ACX21:ACY21 ACX23:ACY25 TC26:TD26 TC20:TD20 TA22:TB22 TB21:TC21 TB23:TC25 JG26:JH26 JG20:JH20 JE22:JF22 JF21:JG21 JF23:JG25">
      <formula1>$AK$20:$AK$27</formula1>
    </dataValidation>
    <dataValidation type="list" allowBlank="1" showInputMessage="1" showErrorMessage="1" prompt="同居、別居の別をドロップダウンリストから選択してください。（死別などの場合は空欄を選択し、手書きで斜線を引いてください。）" sqref="WWE983055:WWF983056 WMI983055:WMJ983056 WCM983055:WCN983056 VSQ983055:VSR983056 VIU983055:VIV983056 UYY983055:UYZ983056 UPC983055:UPD983056 UFG983055:UFH983056 TVK983055:TVL983056 TLO983055:TLP983056 TBS983055:TBT983056 SRW983055:SRX983056 SIA983055:SIB983056 RYE983055:RYF983056 ROI983055:ROJ983056 REM983055:REN983056 QUQ983055:QUR983056 QKU983055:QKV983056 QAY983055:QAZ983056 PRC983055:PRD983056 PHG983055:PHH983056 OXK983055:OXL983056 ONO983055:ONP983056 ODS983055:ODT983056 NTW983055:NTX983056 NKA983055:NKB983056 NAE983055:NAF983056 MQI983055:MQJ983056 MGM983055:MGN983056 LWQ983055:LWR983056 LMU983055:LMV983056 LCY983055:LCZ983056 KTC983055:KTD983056 KJG983055:KJH983056 JZK983055:JZL983056 JPO983055:JPP983056 JFS983055:JFT983056 IVW983055:IVX983056 IMA983055:IMB983056 ICE983055:ICF983056 HSI983055:HSJ983056 HIM983055:HIN983056 GYQ983055:GYR983056 GOU983055:GOV983056 GEY983055:GEZ983056 FVC983055:FVD983056 FLG983055:FLH983056 FBK983055:FBL983056 ERO983055:ERP983056 EHS983055:EHT983056 DXW983055:DXX983056 DOA983055:DOB983056 DEE983055:DEF983056 CUI983055:CUJ983056 CKM983055:CKN983056 CAQ983055:CAR983056 BQU983055:BQV983056 BGY983055:BGZ983056 AXC983055:AXD983056 ANG983055:ANH983056 ADK983055:ADL983056 TO983055:TP983056 JS983055:JT983056 K983045:L983046 WWE917519:WWF917520 WMI917519:WMJ917520 WCM917519:WCN917520 VSQ917519:VSR917520 VIU917519:VIV917520 UYY917519:UYZ917520 UPC917519:UPD917520 UFG917519:UFH917520 TVK917519:TVL917520 TLO917519:TLP917520 TBS917519:TBT917520 SRW917519:SRX917520 SIA917519:SIB917520 RYE917519:RYF917520 ROI917519:ROJ917520 REM917519:REN917520 QUQ917519:QUR917520 QKU917519:QKV917520 QAY917519:QAZ917520 PRC917519:PRD917520 PHG917519:PHH917520 OXK917519:OXL917520 ONO917519:ONP917520 ODS917519:ODT917520 NTW917519:NTX917520 NKA917519:NKB917520 NAE917519:NAF917520 MQI917519:MQJ917520 MGM917519:MGN917520 LWQ917519:LWR917520 LMU917519:LMV917520 LCY917519:LCZ917520 KTC917519:KTD917520 KJG917519:KJH917520 JZK917519:JZL917520 JPO917519:JPP917520 JFS917519:JFT917520 IVW917519:IVX917520 IMA917519:IMB917520 ICE917519:ICF917520 HSI917519:HSJ917520 HIM917519:HIN917520 GYQ917519:GYR917520 GOU917519:GOV917520 GEY917519:GEZ917520 FVC917519:FVD917520 FLG917519:FLH917520 FBK917519:FBL917520 ERO917519:ERP917520 EHS917519:EHT917520 DXW917519:DXX917520 DOA917519:DOB917520 DEE917519:DEF917520 CUI917519:CUJ917520 CKM917519:CKN917520 CAQ917519:CAR917520 BQU917519:BQV917520 BGY917519:BGZ917520 AXC917519:AXD917520 ANG917519:ANH917520 ADK917519:ADL917520 TO917519:TP917520 JS917519:JT917520 K917509:L917510 WWE851983:WWF851984 WMI851983:WMJ851984 WCM851983:WCN851984 VSQ851983:VSR851984 VIU851983:VIV851984 UYY851983:UYZ851984 UPC851983:UPD851984 UFG851983:UFH851984 TVK851983:TVL851984 TLO851983:TLP851984 TBS851983:TBT851984 SRW851983:SRX851984 SIA851983:SIB851984 RYE851983:RYF851984 ROI851983:ROJ851984 REM851983:REN851984 QUQ851983:QUR851984 QKU851983:QKV851984 QAY851983:QAZ851984 PRC851983:PRD851984 PHG851983:PHH851984 OXK851983:OXL851984 ONO851983:ONP851984 ODS851983:ODT851984 NTW851983:NTX851984 NKA851983:NKB851984 NAE851983:NAF851984 MQI851983:MQJ851984 MGM851983:MGN851984 LWQ851983:LWR851984 LMU851983:LMV851984 LCY851983:LCZ851984 KTC851983:KTD851984 KJG851983:KJH851984 JZK851983:JZL851984 JPO851983:JPP851984 JFS851983:JFT851984 IVW851983:IVX851984 IMA851983:IMB851984 ICE851983:ICF851984 HSI851983:HSJ851984 HIM851983:HIN851984 GYQ851983:GYR851984 GOU851983:GOV851984 GEY851983:GEZ851984 FVC851983:FVD851984 FLG851983:FLH851984 FBK851983:FBL851984 ERO851983:ERP851984 EHS851983:EHT851984 DXW851983:DXX851984 DOA851983:DOB851984 DEE851983:DEF851984 CUI851983:CUJ851984 CKM851983:CKN851984 CAQ851983:CAR851984 BQU851983:BQV851984 BGY851983:BGZ851984 AXC851983:AXD851984 ANG851983:ANH851984 ADK851983:ADL851984 TO851983:TP851984 JS851983:JT851984 K851973:L851974 WWE786447:WWF786448 WMI786447:WMJ786448 WCM786447:WCN786448 VSQ786447:VSR786448 VIU786447:VIV786448 UYY786447:UYZ786448 UPC786447:UPD786448 UFG786447:UFH786448 TVK786447:TVL786448 TLO786447:TLP786448 TBS786447:TBT786448 SRW786447:SRX786448 SIA786447:SIB786448 RYE786447:RYF786448 ROI786447:ROJ786448 REM786447:REN786448 QUQ786447:QUR786448 QKU786447:QKV786448 QAY786447:QAZ786448 PRC786447:PRD786448 PHG786447:PHH786448 OXK786447:OXL786448 ONO786447:ONP786448 ODS786447:ODT786448 NTW786447:NTX786448 NKA786447:NKB786448 NAE786447:NAF786448 MQI786447:MQJ786448 MGM786447:MGN786448 LWQ786447:LWR786448 LMU786447:LMV786448 LCY786447:LCZ786448 KTC786447:KTD786448 KJG786447:KJH786448 JZK786447:JZL786448 JPO786447:JPP786448 JFS786447:JFT786448 IVW786447:IVX786448 IMA786447:IMB786448 ICE786447:ICF786448 HSI786447:HSJ786448 HIM786447:HIN786448 GYQ786447:GYR786448 GOU786447:GOV786448 GEY786447:GEZ786448 FVC786447:FVD786448 FLG786447:FLH786448 FBK786447:FBL786448 ERO786447:ERP786448 EHS786447:EHT786448 DXW786447:DXX786448 DOA786447:DOB786448 DEE786447:DEF786448 CUI786447:CUJ786448 CKM786447:CKN786448 CAQ786447:CAR786448 BQU786447:BQV786448 BGY786447:BGZ786448 AXC786447:AXD786448 ANG786447:ANH786448 ADK786447:ADL786448 TO786447:TP786448 JS786447:JT786448 K786437:L786438 WWE720911:WWF720912 WMI720911:WMJ720912 WCM720911:WCN720912 VSQ720911:VSR720912 VIU720911:VIV720912 UYY720911:UYZ720912 UPC720911:UPD720912 UFG720911:UFH720912 TVK720911:TVL720912 TLO720911:TLP720912 TBS720911:TBT720912 SRW720911:SRX720912 SIA720911:SIB720912 RYE720911:RYF720912 ROI720911:ROJ720912 REM720911:REN720912 QUQ720911:QUR720912 QKU720911:QKV720912 QAY720911:QAZ720912 PRC720911:PRD720912 PHG720911:PHH720912 OXK720911:OXL720912 ONO720911:ONP720912 ODS720911:ODT720912 NTW720911:NTX720912 NKA720911:NKB720912 NAE720911:NAF720912 MQI720911:MQJ720912 MGM720911:MGN720912 LWQ720911:LWR720912 LMU720911:LMV720912 LCY720911:LCZ720912 KTC720911:KTD720912 KJG720911:KJH720912 JZK720911:JZL720912 JPO720911:JPP720912 JFS720911:JFT720912 IVW720911:IVX720912 IMA720911:IMB720912 ICE720911:ICF720912 HSI720911:HSJ720912 HIM720911:HIN720912 GYQ720911:GYR720912 GOU720911:GOV720912 GEY720911:GEZ720912 FVC720911:FVD720912 FLG720911:FLH720912 FBK720911:FBL720912 ERO720911:ERP720912 EHS720911:EHT720912 DXW720911:DXX720912 DOA720911:DOB720912 DEE720911:DEF720912 CUI720911:CUJ720912 CKM720911:CKN720912 CAQ720911:CAR720912 BQU720911:BQV720912 BGY720911:BGZ720912 AXC720911:AXD720912 ANG720911:ANH720912 ADK720911:ADL720912 TO720911:TP720912 JS720911:JT720912 K720901:L720902 WWE655375:WWF655376 WMI655375:WMJ655376 WCM655375:WCN655376 VSQ655375:VSR655376 VIU655375:VIV655376 UYY655375:UYZ655376 UPC655375:UPD655376 UFG655375:UFH655376 TVK655375:TVL655376 TLO655375:TLP655376 TBS655375:TBT655376 SRW655375:SRX655376 SIA655375:SIB655376 RYE655375:RYF655376 ROI655375:ROJ655376 REM655375:REN655376 QUQ655375:QUR655376 QKU655375:QKV655376 QAY655375:QAZ655376 PRC655375:PRD655376 PHG655375:PHH655376 OXK655375:OXL655376 ONO655375:ONP655376 ODS655375:ODT655376 NTW655375:NTX655376 NKA655375:NKB655376 NAE655375:NAF655376 MQI655375:MQJ655376 MGM655375:MGN655376 LWQ655375:LWR655376 LMU655375:LMV655376 LCY655375:LCZ655376 KTC655375:KTD655376 KJG655375:KJH655376 JZK655375:JZL655376 JPO655375:JPP655376 JFS655375:JFT655376 IVW655375:IVX655376 IMA655375:IMB655376 ICE655375:ICF655376 HSI655375:HSJ655376 HIM655375:HIN655376 GYQ655375:GYR655376 GOU655375:GOV655376 GEY655375:GEZ655376 FVC655375:FVD655376 FLG655375:FLH655376 FBK655375:FBL655376 ERO655375:ERP655376 EHS655375:EHT655376 DXW655375:DXX655376 DOA655375:DOB655376 DEE655375:DEF655376 CUI655375:CUJ655376 CKM655375:CKN655376 CAQ655375:CAR655376 BQU655375:BQV655376 BGY655375:BGZ655376 AXC655375:AXD655376 ANG655375:ANH655376 ADK655375:ADL655376 TO655375:TP655376 JS655375:JT655376 K655365:L655366 WWE589839:WWF589840 WMI589839:WMJ589840 WCM589839:WCN589840 VSQ589839:VSR589840 VIU589839:VIV589840 UYY589839:UYZ589840 UPC589839:UPD589840 UFG589839:UFH589840 TVK589839:TVL589840 TLO589839:TLP589840 TBS589839:TBT589840 SRW589839:SRX589840 SIA589839:SIB589840 RYE589839:RYF589840 ROI589839:ROJ589840 REM589839:REN589840 QUQ589839:QUR589840 QKU589839:QKV589840 QAY589839:QAZ589840 PRC589839:PRD589840 PHG589839:PHH589840 OXK589839:OXL589840 ONO589839:ONP589840 ODS589839:ODT589840 NTW589839:NTX589840 NKA589839:NKB589840 NAE589839:NAF589840 MQI589839:MQJ589840 MGM589839:MGN589840 LWQ589839:LWR589840 LMU589839:LMV589840 LCY589839:LCZ589840 KTC589839:KTD589840 KJG589839:KJH589840 JZK589839:JZL589840 JPO589839:JPP589840 JFS589839:JFT589840 IVW589839:IVX589840 IMA589839:IMB589840 ICE589839:ICF589840 HSI589839:HSJ589840 HIM589839:HIN589840 GYQ589839:GYR589840 GOU589839:GOV589840 GEY589839:GEZ589840 FVC589839:FVD589840 FLG589839:FLH589840 FBK589839:FBL589840 ERO589839:ERP589840 EHS589839:EHT589840 DXW589839:DXX589840 DOA589839:DOB589840 DEE589839:DEF589840 CUI589839:CUJ589840 CKM589839:CKN589840 CAQ589839:CAR589840 BQU589839:BQV589840 BGY589839:BGZ589840 AXC589839:AXD589840 ANG589839:ANH589840 ADK589839:ADL589840 TO589839:TP589840 JS589839:JT589840 K589829:L589830 WWE524303:WWF524304 WMI524303:WMJ524304 WCM524303:WCN524304 VSQ524303:VSR524304 VIU524303:VIV524304 UYY524303:UYZ524304 UPC524303:UPD524304 UFG524303:UFH524304 TVK524303:TVL524304 TLO524303:TLP524304 TBS524303:TBT524304 SRW524303:SRX524304 SIA524303:SIB524304 RYE524303:RYF524304 ROI524303:ROJ524304 REM524303:REN524304 QUQ524303:QUR524304 QKU524303:QKV524304 QAY524303:QAZ524304 PRC524303:PRD524304 PHG524303:PHH524304 OXK524303:OXL524304 ONO524303:ONP524304 ODS524303:ODT524304 NTW524303:NTX524304 NKA524303:NKB524304 NAE524303:NAF524304 MQI524303:MQJ524304 MGM524303:MGN524304 LWQ524303:LWR524304 LMU524303:LMV524304 LCY524303:LCZ524304 KTC524303:KTD524304 KJG524303:KJH524304 JZK524303:JZL524304 JPO524303:JPP524304 JFS524303:JFT524304 IVW524303:IVX524304 IMA524303:IMB524304 ICE524303:ICF524304 HSI524303:HSJ524304 HIM524303:HIN524304 GYQ524303:GYR524304 GOU524303:GOV524304 GEY524303:GEZ524304 FVC524303:FVD524304 FLG524303:FLH524304 FBK524303:FBL524304 ERO524303:ERP524304 EHS524303:EHT524304 DXW524303:DXX524304 DOA524303:DOB524304 DEE524303:DEF524304 CUI524303:CUJ524304 CKM524303:CKN524304 CAQ524303:CAR524304 BQU524303:BQV524304 BGY524303:BGZ524304 AXC524303:AXD524304 ANG524303:ANH524304 ADK524303:ADL524304 TO524303:TP524304 JS524303:JT524304 K524293:L524294 WWE458767:WWF458768 WMI458767:WMJ458768 WCM458767:WCN458768 VSQ458767:VSR458768 VIU458767:VIV458768 UYY458767:UYZ458768 UPC458767:UPD458768 UFG458767:UFH458768 TVK458767:TVL458768 TLO458767:TLP458768 TBS458767:TBT458768 SRW458767:SRX458768 SIA458767:SIB458768 RYE458767:RYF458768 ROI458767:ROJ458768 REM458767:REN458768 QUQ458767:QUR458768 QKU458767:QKV458768 QAY458767:QAZ458768 PRC458767:PRD458768 PHG458767:PHH458768 OXK458767:OXL458768 ONO458767:ONP458768 ODS458767:ODT458768 NTW458767:NTX458768 NKA458767:NKB458768 NAE458767:NAF458768 MQI458767:MQJ458768 MGM458767:MGN458768 LWQ458767:LWR458768 LMU458767:LMV458768 LCY458767:LCZ458768 KTC458767:KTD458768 KJG458767:KJH458768 JZK458767:JZL458768 JPO458767:JPP458768 JFS458767:JFT458768 IVW458767:IVX458768 IMA458767:IMB458768 ICE458767:ICF458768 HSI458767:HSJ458768 HIM458767:HIN458768 GYQ458767:GYR458768 GOU458767:GOV458768 GEY458767:GEZ458768 FVC458767:FVD458768 FLG458767:FLH458768 FBK458767:FBL458768 ERO458767:ERP458768 EHS458767:EHT458768 DXW458767:DXX458768 DOA458767:DOB458768 DEE458767:DEF458768 CUI458767:CUJ458768 CKM458767:CKN458768 CAQ458767:CAR458768 BQU458767:BQV458768 BGY458767:BGZ458768 AXC458767:AXD458768 ANG458767:ANH458768 ADK458767:ADL458768 TO458767:TP458768 JS458767:JT458768 K458757:L458758 WWE393231:WWF393232 WMI393231:WMJ393232 WCM393231:WCN393232 VSQ393231:VSR393232 VIU393231:VIV393232 UYY393231:UYZ393232 UPC393231:UPD393232 UFG393231:UFH393232 TVK393231:TVL393232 TLO393231:TLP393232 TBS393231:TBT393232 SRW393231:SRX393232 SIA393231:SIB393232 RYE393231:RYF393232 ROI393231:ROJ393232 REM393231:REN393232 QUQ393231:QUR393232 QKU393231:QKV393232 QAY393231:QAZ393232 PRC393231:PRD393232 PHG393231:PHH393232 OXK393231:OXL393232 ONO393231:ONP393232 ODS393231:ODT393232 NTW393231:NTX393232 NKA393231:NKB393232 NAE393231:NAF393232 MQI393231:MQJ393232 MGM393231:MGN393232 LWQ393231:LWR393232 LMU393231:LMV393232 LCY393231:LCZ393232 KTC393231:KTD393232 KJG393231:KJH393232 JZK393231:JZL393232 JPO393231:JPP393232 JFS393231:JFT393232 IVW393231:IVX393232 IMA393231:IMB393232 ICE393231:ICF393232 HSI393231:HSJ393232 HIM393231:HIN393232 GYQ393231:GYR393232 GOU393231:GOV393232 GEY393231:GEZ393232 FVC393231:FVD393232 FLG393231:FLH393232 FBK393231:FBL393232 ERO393231:ERP393232 EHS393231:EHT393232 DXW393231:DXX393232 DOA393231:DOB393232 DEE393231:DEF393232 CUI393231:CUJ393232 CKM393231:CKN393232 CAQ393231:CAR393232 BQU393231:BQV393232 BGY393231:BGZ393232 AXC393231:AXD393232 ANG393231:ANH393232 ADK393231:ADL393232 TO393231:TP393232 JS393231:JT393232 K393221:L393222 WWE327695:WWF327696 WMI327695:WMJ327696 WCM327695:WCN327696 VSQ327695:VSR327696 VIU327695:VIV327696 UYY327695:UYZ327696 UPC327695:UPD327696 UFG327695:UFH327696 TVK327695:TVL327696 TLO327695:TLP327696 TBS327695:TBT327696 SRW327695:SRX327696 SIA327695:SIB327696 RYE327695:RYF327696 ROI327695:ROJ327696 REM327695:REN327696 QUQ327695:QUR327696 QKU327695:QKV327696 QAY327695:QAZ327696 PRC327695:PRD327696 PHG327695:PHH327696 OXK327695:OXL327696 ONO327695:ONP327696 ODS327695:ODT327696 NTW327695:NTX327696 NKA327695:NKB327696 NAE327695:NAF327696 MQI327695:MQJ327696 MGM327695:MGN327696 LWQ327695:LWR327696 LMU327695:LMV327696 LCY327695:LCZ327696 KTC327695:KTD327696 KJG327695:KJH327696 JZK327695:JZL327696 JPO327695:JPP327696 JFS327695:JFT327696 IVW327695:IVX327696 IMA327695:IMB327696 ICE327695:ICF327696 HSI327695:HSJ327696 HIM327695:HIN327696 GYQ327695:GYR327696 GOU327695:GOV327696 GEY327695:GEZ327696 FVC327695:FVD327696 FLG327695:FLH327696 FBK327695:FBL327696 ERO327695:ERP327696 EHS327695:EHT327696 DXW327695:DXX327696 DOA327695:DOB327696 DEE327695:DEF327696 CUI327695:CUJ327696 CKM327695:CKN327696 CAQ327695:CAR327696 BQU327695:BQV327696 BGY327695:BGZ327696 AXC327695:AXD327696 ANG327695:ANH327696 ADK327695:ADL327696 TO327695:TP327696 JS327695:JT327696 K327685:L327686 WWE262159:WWF262160 WMI262159:WMJ262160 WCM262159:WCN262160 VSQ262159:VSR262160 VIU262159:VIV262160 UYY262159:UYZ262160 UPC262159:UPD262160 UFG262159:UFH262160 TVK262159:TVL262160 TLO262159:TLP262160 TBS262159:TBT262160 SRW262159:SRX262160 SIA262159:SIB262160 RYE262159:RYF262160 ROI262159:ROJ262160 REM262159:REN262160 QUQ262159:QUR262160 QKU262159:QKV262160 QAY262159:QAZ262160 PRC262159:PRD262160 PHG262159:PHH262160 OXK262159:OXL262160 ONO262159:ONP262160 ODS262159:ODT262160 NTW262159:NTX262160 NKA262159:NKB262160 NAE262159:NAF262160 MQI262159:MQJ262160 MGM262159:MGN262160 LWQ262159:LWR262160 LMU262159:LMV262160 LCY262159:LCZ262160 KTC262159:KTD262160 KJG262159:KJH262160 JZK262159:JZL262160 JPO262159:JPP262160 JFS262159:JFT262160 IVW262159:IVX262160 IMA262159:IMB262160 ICE262159:ICF262160 HSI262159:HSJ262160 HIM262159:HIN262160 GYQ262159:GYR262160 GOU262159:GOV262160 GEY262159:GEZ262160 FVC262159:FVD262160 FLG262159:FLH262160 FBK262159:FBL262160 ERO262159:ERP262160 EHS262159:EHT262160 DXW262159:DXX262160 DOA262159:DOB262160 DEE262159:DEF262160 CUI262159:CUJ262160 CKM262159:CKN262160 CAQ262159:CAR262160 BQU262159:BQV262160 BGY262159:BGZ262160 AXC262159:AXD262160 ANG262159:ANH262160 ADK262159:ADL262160 TO262159:TP262160 JS262159:JT262160 K262149:L262150 WWE196623:WWF196624 WMI196623:WMJ196624 WCM196623:WCN196624 VSQ196623:VSR196624 VIU196623:VIV196624 UYY196623:UYZ196624 UPC196623:UPD196624 UFG196623:UFH196624 TVK196623:TVL196624 TLO196623:TLP196624 TBS196623:TBT196624 SRW196623:SRX196624 SIA196623:SIB196624 RYE196623:RYF196624 ROI196623:ROJ196624 REM196623:REN196624 QUQ196623:QUR196624 QKU196623:QKV196624 QAY196623:QAZ196624 PRC196623:PRD196624 PHG196623:PHH196624 OXK196623:OXL196624 ONO196623:ONP196624 ODS196623:ODT196624 NTW196623:NTX196624 NKA196623:NKB196624 NAE196623:NAF196624 MQI196623:MQJ196624 MGM196623:MGN196624 LWQ196623:LWR196624 LMU196623:LMV196624 LCY196623:LCZ196624 KTC196623:KTD196624 KJG196623:KJH196624 JZK196623:JZL196624 JPO196623:JPP196624 JFS196623:JFT196624 IVW196623:IVX196624 IMA196623:IMB196624 ICE196623:ICF196624 HSI196623:HSJ196624 HIM196623:HIN196624 GYQ196623:GYR196624 GOU196623:GOV196624 GEY196623:GEZ196624 FVC196623:FVD196624 FLG196623:FLH196624 FBK196623:FBL196624 ERO196623:ERP196624 EHS196623:EHT196624 DXW196623:DXX196624 DOA196623:DOB196624 DEE196623:DEF196624 CUI196623:CUJ196624 CKM196623:CKN196624 CAQ196623:CAR196624 BQU196623:BQV196624 BGY196623:BGZ196624 AXC196623:AXD196624 ANG196623:ANH196624 ADK196623:ADL196624 TO196623:TP196624 JS196623:JT196624 K196613:L196614 WWE131087:WWF131088 WMI131087:WMJ131088 WCM131087:WCN131088 VSQ131087:VSR131088 VIU131087:VIV131088 UYY131087:UYZ131088 UPC131087:UPD131088 UFG131087:UFH131088 TVK131087:TVL131088 TLO131087:TLP131088 TBS131087:TBT131088 SRW131087:SRX131088 SIA131087:SIB131088 RYE131087:RYF131088 ROI131087:ROJ131088 REM131087:REN131088 QUQ131087:QUR131088 QKU131087:QKV131088 QAY131087:QAZ131088 PRC131087:PRD131088 PHG131087:PHH131088 OXK131087:OXL131088 ONO131087:ONP131088 ODS131087:ODT131088 NTW131087:NTX131088 NKA131087:NKB131088 NAE131087:NAF131088 MQI131087:MQJ131088 MGM131087:MGN131088 LWQ131087:LWR131088 LMU131087:LMV131088 LCY131087:LCZ131088 KTC131087:KTD131088 KJG131087:KJH131088 JZK131087:JZL131088 JPO131087:JPP131088 JFS131087:JFT131088 IVW131087:IVX131088 IMA131087:IMB131088 ICE131087:ICF131088 HSI131087:HSJ131088 HIM131087:HIN131088 GYQ131087:GYR131088 GOU131087:GOV131088 GEY131087:GEZ131088 FVC131087:FVD131088 FLG131087:FLH131088 FBK131087:FBL131088 ERO131087:ERP131088 EHS131087:EHT131088 DXW131087:DXX131088 DOA131087:DOB131088 DEE131087:DEF131088 CUI131087:CUJ131088 CKM131087:CKN131088 CAQ131087:CAR131088 BQU131087:BQV131088 BGY131087:BGZ131088 AXC131087:AXD131088 ANG131087:ANH131088 ADK131087:ADL131088 TO131087:TP131088 JS131087:JT131088 K131077:L131078 WWE65551:WWF65552 WMI65551:WMJ65552 WCM65551:WCN65552 VSQ65551:VSR65552 VIU65551:VIV65552 UYY65551:UYZ65552 UPC65551:UPD65552 UFG65551:UFH65552 TVK65551:TVL65552 TLO65551:TLP65552 TBS65551:TBT65552 SRW65551:SRX65552 SIA65551:SIB65552 RYE65551:RYF65552 ROI65551:ROJ65552 REM65551:REN65552 QUQ65551:QUR65552 QKU65551:QKV65552 QAY65551:QAZ65552 PRC65551:PRD65552 PHG65551:PHH65552 OXK65551:OXL65552 ONO65551:ONP65552 ODS65551:ODT65552 NTW65551:NTX65552 NKA65551:NKB65552 NAE65551:NAF65552 MQI65551:MQJ65552 MGM65551:MGN65552 LWQ65551:LWR65552 LMU65551:LMV65552 LCY65551:LCZ65552 KTC65551:KTD65552 KJG65551:KJH65552 JZK65551:JZL65552 JPO65551:JPP65552 JFS65551:JFT65552 IVW65551:IVX65552 IMA65551:IMB65552 ICE65551:ICF65552 HSI65551:HSJ65552 HIM65551:HIN65552 GYQ65551:GYR65552 GOU65551:GOV65552 GEY65551:GEZ65552 FVC65551:FVD65552 FLG65551:FLH65552 FBK65551:FBL65552 ERO65551:ERP65552 EHS65551:EHT65552 DXW65551:DXX65552 DOA65551:DOB65552 DEE65551:DEF65552 CUI65551:CUJ65552 CKM65551:CKN65552 CAQ65551:CAR65552 BQU65551:BQV65552 BGY65551:BGZ65552 AXC65551:AXD65552 ANG65551:ANH65552 ADK65551:ADL65552 TO65551:TP65552 JS65551:JT65552 K65541:L65542 WVH26:WVI26 WVH20:WVI20 WVF22:WVG22 WVG21:WVH21 WVG23:WVH25 WLL26:WLM26 WLL20:WLM20 WLJ22:WLK22 WLK21:WLL21 WLK23:WLL25 WBP26:WBQ26 WBP20:WBQ20 WBN22:WBO22 WBO21:WBP21 WBO23:WBP25 VRT26:VRU26 VRT20:VRU20 VRR22:VRS22 VRS21:VRT21 VRS23:VRT25 VHX26:VHY26 VHX20:VHY20 VHV22:VHW22 VHW21:VHX21 VHW23:VHX25 UYB26:UYC26 UYB20:UYC20 UXZ22:UYA22 UYA21:UYB21 UYA23:UYB25 UOF26:UOG26 UOF20:UOG20 UOD22:UOE22 UOE21:UOF21 UOE23:UOF25 UEJ26:UEK26 UEJ20:UEK20 UEH22:UEI22 UEI21:UEJ21 UEI23:UEJ25 TUN26:TUO26 TUN20:TUO20 TUL22:TUM22 TUM21:TUN21 TUM23:TUN25 TKR26:TKS26 TKR20:TKS20 TKP22:TKQ22 TKQ21:TKR21 TKQ23:TKR25 TAV26:TAW26 TAV20:TAW20 TAT22:TAU22 TAU21:TAV21 TAU23:TAV25 SQZ26:SRA26 SQZ20:SRA20 SQX22:SQY22 SQY21:SQZ21 SQY23:SQZ25 SHD26:SHE26 SHD20:SHE20 SHB22:SHC22 SHC21:SHD21 SHC23:SHD25 RXH26:RXI26 RXH20:RXI20 RXF22:RXG22 RXG21:RXH21 RXG23:RXH25 RNL26:RNM26 RNL20:RNM20 RNJ22:RNK22 RNK21:RNL21 RNK23:RNL25 RDP26:RDQ26 RDP20:RDQ20 RDN22:RDO22 RDO21:RDP21 RDO23:RDP25 QTT26:QTU26 QTT20:QTU20 QTR22:QTS22 QTS21:QTT21 QTS23:QTT25 QJX26:QJY26 QJX20:QJY20 QJV22:QJW22 QJW21:QJX21 QJW23:QJX25 QAB26:QAC26 QAB20:QAC20 PZZ22:QAA22 QAA21:QAB21 QAA23:QAB25 PQF26:PQG26 PQF20:PQG20 PQD22:PQE22 PQE21:PQF21 PQE23:PQF25 PGJ26:PGK26 PGJ20:PGK20 PGH22:PGI22 PGI21:PGJ21 PGI23:PGJ25 OWN26:OWO26 OWN20:OWO20 OWL22:OWM22 OWM21:OWN21 OWM23:OWN25 OMR26:OMS26 OMR20:OMS20 OMP22:OMQ22 OMQ21:OMR21 OMQ23:OMR25 OCV26:OCW26 OCV20:OCW20 OCT22:OCU22 OCU21:OCV21 OCU23:OCV25 NSZ26:NTA26 NSZ20:NTA20 NSX22:NSY22 NSY21:NSZ21 NSY23:NSZ25 NJD26:NJE26 NJD20:NJE20 NJB22:NJC22 NJC21:NJD21 NJC23:NJD25 MZH26:MZI26 MZH20:MZI20 MZF22:MZG22 MZG21:MZH21 MZG23:MZH25 MPL26:MPM26 MPL20:MPM20 MPJ22:MPK22 MPK21:MPL21 MPK23:MPL25 MFP26:MFQ26 MFP20:MFQ20 MFN22:MFO22 MFO21:MFP21 MFO23:MFP25 LVT26:LVU26 LVT20:LVU20 LVR22:LVS22 LVS21:LVT21 LVS23:LVT25 LLX26:LLY26 LLX20:LLY20 LLV22:LLW22 LLW21:LLX21 LLW23:LLX25 LCB26:LCC26 LCB20:LCC20 LBZ22:LCA22 LCA21:LCB21 LCA23:LCB25 KSF26:KSG26 KSF20:KSG20 KSD22:KSE22 KSE21:KSF21 KSE23:KSF25 KIJ26:KIK26 KIJ20:KIK20 KIH22:KII22 KII21:KIJ21 KII23:KIJ25 JYN26:JYO26 JYN20:JYO20 JYL22:JYM22 JYM21:JYN21 JYM23:JYN25 JOR26:JOS26 JOR20:JOS20 JOP22:JOQ22 JOQ21:JOR21 JOQ23:JOR25 JEV26:JEW26 JEV20:JEW20 JET22:JEU22 JEU21:JEV21 JEU23:JEV25 IUZ26:IVA26 IUZ20:IVA20 IUX22:IUY22 IUY21:IUZ21 IUY23:IUZ25 ILD26:ILE26 ILD20:ILE20 ILB22:ILC22 ILC21:ILD21 ILC23:ILD25 IBH26:IBI26 IBH20:IBI20 IBF22:IBG22 IBG21:IBH21 IBG23:IBH25 HRL26:HRM26 HRL20:HRM20 HRJ22:HRK22 HRK21:HRL21 HRK23:HRL25 HHP26:HHQ26 HHP20:HHQ20 HHN22:HHO22 HHO21:HHP21 HHO23:HHP25 GXT26:GXU26 GXT20:GXU20 GXR22:GXS22 GXS21:GXT21 GXS23:GXT25 GNX26:GNY26 GNX20:GNY20 GNV22:GNW22 GNW21:GNX21 GNW23:GNX25 GEB26:GEC26 GEB20:GEC20 GDZ22:GEA22 GEA21:GEB21 GEA23:GEB25 FUF26:FUG26 FUF20:FUG20 FUD22:FUE22 FUE21:FUF21 FUE23:FUF25 FKJ26:FKK26 FKJ20:FKK20 FKH22:FKI22 FKI21:FKJ21 FKI23:FKJ25 FAN26:FAO26 FAN20:FAO20 FAL22:FAM22 FAM21:FAN21 FAM23:FAN25 EQR26:EQS26 EQR20:EQS20 EQP22:EQQ22 EQQ21:EQR21 EQQ23:EQR25 EGV26:EGW26 EGV20:EGW20 EGT22:EGU22 EGU21:EGV21 EGU23:EGV25 DWZ26:DXA26 DWZ20:DXA20 DWX22:DWY22 DWY21:DWZ21 DWY23:DWZ25 DND26:DNE26 DND20:DNE20 DNB22:DNC22 DNC21:DND21 DNC23:DND25 DDH26:DDI26 DDH20:DDI20 DDF22:DDG22 DDG21:DDH21 DDG23:DDH25 CTL26:CTM26 CTL20:CTM20 CTJ22:CTK22 CTK21:CTL21 CTK23:CTL25 CJP26:CJQ26 CJP20:CJQ20 CJN22:CJO22 CJO21:CJP21 CJO23:CJP25 BZT26:BZU26 BZT20:BZU20 BZR22:BZS22 BZS21:BZT21 BZS23:BZT25 BPX26:BPY26 BPX20:BPY20 BPV22:BPW22 BPW21:BPX21 BPW23:BPX25 BGB26:BGC26 BGB20:BGC20 BFZ22:BGA22 BGA21:BGB21 BGA23:BGB25 AWF26:AWG26 AWF20:AWG20 AWD22:AWE22 AWE21:AWF21 AWE23:AWF25 AMJ26:AMK26 AMJ20:AMK20 AMH22:AMI22 AMI21:AMJ21 AMI23:AMJ25 ACN26:ACO26 ACN20:ACO20 ACL22:ACM22 ACM21:ACN21 ACM23:ACN25 SR26:SS26 SR20:SS20 SP22:SQ22 SQ21:SR21 SQ23:SR25 IV26:IW26 IV20:IW20 IT22:IU22 IU21:IV21 IU23:IV25">
      <formula1>$AK$20:$AK$27</formula1>
    </dataValidation>
    <dataValidation type="textLength" allowBlank="1" showInputMessage="1" showErrorMessage="1" prompt="教育相談時に聞き取りをしますので、入力しないでください。" sqref="S75 I75 N75">
      <formula1>1</formula1>
      <formula2>210</formula2>
    </dataValidation>
    <dataValidation type="list" allowBlank="1" showInputMessage="1" showErrorMessage="1" prompt="療育手帳の有無について、ドロップダウンリストから選択してください。" sqref="L11:W12">
      <formula1>"有　A,有　B,有　Bー,取得見込み,無"</formula1>
    </dataValidation>
    <dataValidation type="list" allowBlank="1" showInputMessage="1" showErrorMessage="1" prompt="性別をドロップダウンリストから選択してください。" sqref="M4">
      <formula1>"男,女"</formula1>
    </dataValidation>
    <dataValidation type="list" allowBlank="1" showInputMessage="1" showErrorMessage="1" sqref="WWC983058:WWD983058 WMG983058:WMH983058 WCK983058:WCL983058 VSO983058:VSP983058 VIS983058:VIT983058 UYW983058:UYX983058 UPA983058:UPB983058 UFE983058:UFF983058 TVI983058:TVJ983058 TLM983058:TLN983058 TBQ983058:TBR983058 SRU983058:SRV983058 SHY983058:SHZ983058 RYC983058:RYD983058 ROG983058:ROH983058 REK983058:REL983058 QUO983058:QUP983058 QKS983058:QKT983058 QAW983058:QAX983058 PRA983058:PRB983058 PHE983058:PHF983058 OXI983058:OXJ983058 ONM983058:ONN983058 ODQ983058:ODR983058 NTU983058:NTV983058 NJY983058:NJZ983058 NAC983058:NAD983058 MQG983058:MQH983058 MGK983058:MGL983058 LWO983058:LWP983058 LMS983058:LMT983058 LCW983058:LCX983058 KTA983058:KTB983058 KJE983058:KJF983058 JZI983058:JZJ983058 JPM983058:JPN983058 JFQ983058:JFR983058 IVU983058:IVV983058 ILY983058:ILZ983058 ICC983058:ICD983058 HSG983058:HSH983058 HIK983058:HIL983058 GYO983058:GYP983058 GOS983058:GOT983058 GEW983058:GEX983058 FVA983058:FVB983058 FLE983058:FLF983058 FBI983058:FBJ983058 ERM983058:ERN983058 EHQ983058:EHR983058 DXU983058:DXV983058 DNY983058:DNZ983058 DEC983058:DED983058 CUG983058:CUH983058 CKK983058:CKL983058 CAO983058:CAP983058 BQS983058:BQT983058 BGW983058:BGX983058 AXA983058:AXB983058 ANE983058:ANF983058 ADI983058:ADJ983058 TM983058:TN983058 JQ983058:JR983058 I983048:J983048 WWC917522:WWD917522 WMG917522:WMH917522 WCK917522:WCL917522 VSO917522:VSP917522 VIS917522:VIT917522 UYW917522:UYX917522 UPA917522:UPB917522 UFE917522:UFF917522 TVI917522:TVJ917522 TLM917522:TLN917522 TBQ917522:TBR917522 SRU917522:SRV917522 SHY917522:SHZ917522 RYC917522:RYD917522 ROG917522:ROH917522 REK917522:REL917522 QUO917522:QUP917522 QKS917522:QKT917522 QAW917522:QAX917522 PRA917522:PRB917522 PHE917522:PHF917522 OXI917522:OXJ917522 ONM917522:ONN917522 ODQ917522:ODR917522 NTU917522:NTV917522 NJY917522:NJZ917522 NAC917522:NAD917522 MQG917522:MQH917522 MGK917522:MGL917522 LWO917522:LWP917522 LMS917522:LMT917522 LCW917522:LCX917522 KTA917522:KTB917522 KJE917522:KJF917522 JZI917522:JZJ917522 JPM917522:JPN917522 JFQ917522:JFR917522 IVU917522:IVV917522 ILY917522:ILZ917522 ICC917522:ICD917522 HSG917522:HSH917522 HIK917522:HIL917522 GYO917522:GYP917522 GOS917522:GOT917522 GEW917522:GEX917522 FVA917522:FVB917522 FLE917522:FLF917522 FBI917522:FBJ917522 ERM917522:ERN917522 EHQ917522:EHR917522 DXU917522:DXV917522 DNY917522:DNZ917522 DEC917522:DED917522 CUG917522:CUH917522 CKK917522:CKL917522 CAO917522:CAP917522 BQS917522:BQT917522 BGW917522:BGX917522 AXA917522:AXB917522 ANE917522:ANF917522 ADI917522:ADJ917522 TM917522:TN917522 JQ917522:JR917522 I917512:J917512 WWC851986:WWD851986 WMG851986:WMH851986 WCK851986:WCL851986 VSO851986:VSP851986 VIS851986:VIT851986 UYW851986:UYX851986 UPA851986:UPB851986 UFE851986:UFF851986 TVI851986:TVJ851986 TLM851986:TLN851986 TBQ851986:TBR851986 SRU851986:SRV851986 SHY851986:SHZ851986 RYC851986:RYD851986 ROG851986:ROH851986 REK851986:REL851986 QUO851986:QUP851986 QKS851986:QKT851986 QAW851986:QAX851986 PRA851986:PRB851986 PHE851986:PHF851986 OXI851986:OXJ851986 ONM851986:ONN851986 ODQ851986:ODR851986 NTU851986:NTV851986 NJY851986:NJZ851986 NAC851986:NAD851986 MQG851986:MQH851986 MGK851986:MGL851986 LWO851986:LWP851986 LMS851986:LMT851986 LCW851986:LCX851986 KTA851986:KTB851986 KJE851986:KJF851986 JZI851986:JZJ851986 JPM851986:JPN851986 JFQ851986:JFR851986 IVU851986:IVV851986 ILY851986:ILZ851986 ICC851986:ICD851986 HSG851986:HSH851986 HIK851986:HIL851986 GYO851986:GYP851986 GOS851986:GOT851986 GEW851986:GEX851986 FVA851986:FVB851986 FLE851986:FLF851986 FBI851986:FBJ851986 ERM851986:ERN851986 EHQ851986:EHR851986 DXU851986:DXV851986 DNY851986:DNZ851986 DEC851986:DED851986 CUG851986:CUH851986 CKK851986:CKL851986 CAO851986:CAP851986 BQS851986:BQT851986 BGW851986:BGX851986 AXA851986:AXB851986 ANE851986:ANF851986 ADI851986:ADJ851986 TM851986:TN851986 JQ851986:JR851986 I851976:J851976 WWC786450:WWD786450 WMG786450:WMH786450 WCK786450:WCL786450 VSO786450:VSP786450 VIS786450:VIT786450 UYW786450:UYX786450 UPA786450:UPB786450 UFE786450:UFF786450 TVI786450:TVJ786450 TLM786450:TLN786450 TBQ786450:TBR786450 SRU786450:SRV786450 SHY786450:SHZ786450 RYC786450:RYD786450 ROG786450:ROH786450 REK786450:REL786450 QUO786450:QUP786450 QKS786450:QKT786450 QAW786450:QAX786450 PRA786450:PRB786450 PHE786450:PHF786450 OXI786450:OXJ786450 ONM786450:ONN786450 ODQ786450:ODR786450 NTU786450:NTV786450 NJY786450:NJZ786450 NAC786450:NAD786450 MQG786450:MQH786450 MGK786450:MGL786450 LWO786450:LWP786450 LMS786450:LMT786450 LCW786450:LCX786450 KTA786450:KTB786450 KJE786450:KJF786450 JZI786450:JZJ786450 JPM786450:JPN786450 JFQ786450:JFR786450 IVU786450:IVV786450 ILY786450:ILZ786450 ICC786450:ICD786450 HSG786450:HSH786450 HIK786450:HIL786450 GYO786450:GYP786450 GOS786450:GOT786450 GEW786450:GEX786450 FVA786450:FVB786450 FLE786450:FLF786450 FBI786450:FBJ786450 ERM786450:ERN786450 EHQ786450:EHR786450 DXU786450:DXV786450 DNY786450:DNZ786450 DEC786450:DED786450 CUG786450:CUH786450 CKK786450:CKL786450 CAO786450:CAP786450 BQS786450:BQT786450 BGW786450:BGX786450 AXA786450:AXB786450 ANE786450:ANF786450 ADI786450:ADJ786450 TM786450:TN786450 JQ786450:JR786450 I786440:J786440 WWC720914:WWD720914 WMG720914:WMH720914 WCK720914:WCL720914 VSO720914:VSP720914 VIS720914:VIT720914 UYW720914:UYX720914 UPA720914:UPB720914 UFE720914:UFF720914 TVI720914:TVJ720914 TLM720914:TLN720914 TBQ720914:TBR720914 SRU720914:SRV720914 SHY720914:SHZ720914 RYC720914:RYD720914 ROG720914:ROH720914 REK720914:REL720914 QUO720914:QUP720914 QKS720914:QKT720914 QAW720914:QAX720914 PRA720914:PRB720914 PHE720914:PHF720914 OXI720914:OXJ720914 ONM720914:ONN720914 ODQ720914:ODR720914 NTU720914:NTV720914 NJY720914:NJZ720914 NAC720914:NAD720914 MQG720914:MQH720914 MGK720914:MGL720914 LWO720914:LWP720914 LMS720914:LMT720914 LCW720914:LCX720914 KTA720914:KTB720914 KJE720914:KJF720914 JZI720914:JZJ720914 JPM720914:JPN720914 JFQ720914:JFR720914 IVU720914:IVV720914 ILY720914:ILZ720914 ICC720914:ICD720914 HSG720914:HSH720914 HIK720914:HIL720914 GYO720914:GYP720914 GOS720914:GOT720914 GEW720914:GEX720914 FVA720914:FVB720914 FLE720914:FLF720914 FBI720914:FBJ720914 ERM720914:ERN720914 EHQ720914:EHR720914 DXU720914:DXV720914 DNY720914:DNZ720914 DEC720914:DED720914 CUG720914:CUH720914 CKK720914:CKL720914 CAO720914:CAP720914 BQS720914:BQT720914 BGW720914:BGX720914 AXA720914:AXB720914 ANE720914:ANF720914 ADI720914:ADJ720914 TM720914:TN720914 JQ720914:JR720914 I720904:J720904 WWC655378:WWD655378 WMG655378:WMH655378 WCK655378:WCL655378 VSO655378:VSP655378 VIS655378:VIT655378 UYW655378:UYX655378 UPA655378:UPB655378 UFE655378:UFF655378 TVI655378:TVJ655378 TLM655378:TLN655378 TBQ655378:TBR655378 SRU655378:SRV655378 SHY655378:SHZ655378 RYC655378:RYD655378 ROG655378:ROH655378 REK655378:REL655378 QUO655378:QUP655378 QKS655378:QKT655378 QAW655378:QAX655378 PRA655378:PRB655378 PHE655378:PHF655378 OXI655378:OXJ655378 ONM655378:ONN655378 ODQ655378:ODR655378 NTU655378:NTV655378 NJY655378:NJZ655378 NAC655378:NAD655378 MQG655378:MQH655378 MGK655378:MGL655378 LWO655378:LWP655378 LMS655378:LMT655378 LCW655378:LCX655378 KTA655378:KTB655378 KJE655378:KJF655378 JZI655378:JZJ655378 JPM655378:JPN655378 JFQ655378:JFR655378 IVU655378:IVV655378 ILY655378:ILZ655378 ICC655378:ICD655378 HSG655378:HSH655378 HIK655378:HIL655378 GYO655378:GYP655378 GOS655378:GOT655378 GEW655378:GEX655378 FVA655378:FVB655378 FLE655378:FLF655378 FBI655378:FBJ655378 ERM655378:ERN655378 EHQ655378:EHR655378 DXU655378:DXV655378 DNY655378:DNZ655378 DEC655378:DED655378 CUG655378:CUH655378 CKK655378:CKL655378 CAO655378:CAP655378 BQS655378:BQT655378 BGW655378:BGX655378 AXA655378:AXB655378 ANE655378:ANF655378 ADI655378:ADJ655378 TM655378:TN655378 JQ655378:JR655378 I655368:J655368 WWC589842:WWD589842 WMG589842:WMH589842 WCK589842:WCL589842 VSO589842:VSP589842 VIS589842:VIT589842 UYW589842:UYX589842 UPA589842:UPB589842 UFE589842:UFF589842 TVI589842:TVJ589842 TLM589842:TLN589842 TBQ589842:TBR589842 SRU589842:SRV589842 SHY589842:SHZ589842 RYC589842:RYD589842 ROG589842:ROH589842 REK589842:REL589842 QUO589842:QUP589842 QKS589842:QKT589842 QAW589842:QAX589842 PRA589842:PRB589842 PHE589842:PHF589842 OXI589842:OXJ589842 ONM589842:ONN589842 ODQ589842:ODR589842 NTU589842:NTV589842 NJY589842:NJZ589842 NAC589842:NAD589842 MQG589842:MQH589842 MGK589842:MGL589842 LWO589842:LWP589842 LMS589842:LMT589842 LCW589842:LCX589842 KTA589842:KTB589842 KJE589842:KJF589842 JZI589842:JZJ589842 JPM589842:JPN589842 JFQ589842:JFR589842 IVU589842:IVV589842 ILY589842:ILZ589842 ICC589842:ICD589842 HSG589842:HSH589842 HIK589842:HIL589842 GYO589842:GYP589842 GOS589842:GOT589842 GEW589842:GEX589842 FVA589842:FVB589842 FLE589842:FLF589842 FBI589842:FBJ589842 ERM589842:ERN589842 EHQ589842:EHR589842 DXU589842:DXV589842 DNY589842:DNZ589842 DEC589842:DED589842 CUG589842:CUH589842 CKK589842:CKL589842 CAO589842:CAP589842 BQS589842:BQT589842 BGW589842:BGX589842 AXA589842:AXB589842 ANE589842:ANF589842 ADI589842:ADJ589842 TM589842:TN589842 JQ589842:JR589842 I589832:J589832 WWC524306:WWD524306 WMG524306:WMH524306 WCK524306:WCL524306 VSO524306:VSP524306 VIS524306:VIT524306 UYW524306:UYX524306 UPA524306:UPB524306 UFE524306:UFF524306 TVI524306:TVJ524306 TLM524306:TLN524306 TBQ524306:TBR524306 SRU524306:SRV524306 SHY524306:SHZ524306 RYC524306:RYD524306 ROG524306:ROH524306 REK524306:REL524306 QUO524306:QUP524306 QKS524306:QKT524306 QAW524306:QAX524306 PRA524306:PRB524306 PHE524306:PHF524306 OXI524306:OXJ524306 ONM524306:ONN524306 ODQ524306:ODR524306 NTU524306:NTV524306 NJY524306:NJZ524306 NAC524306:NAD524306 MQG524306:MQH524306 MGK524306:MGL524306 LWO524306:LWP524306 LMS524306:LMT524306 LCW524306:LCX524306 KTA524306:KTB524306 KJE524306:KJF524306 JZI524306:JZJ524306 JPM524306:JPN524306 JFQ524306:JFR524306 IVU524306:IVV524306 ILY524306:ILZ524306 ICC524306:ICD524306 HSG524306:HSH524306 HIK524306:HIL524306 GYO524306:GYP524306 GOS524306:GOT524306 GEW524306:GEX524306 FVA524306:FVB524306 FLE524306:FLF524306 FBI524306:FBJ524306 ERM524306:ERN524306 EHQ524306:EHR524306 DXU524306:DXV524306 DNY524306:DNZ524306 DEC524306:DED524306 CUG524306:CUH524306 CKK524306:CKL524306 CAO524306:CAP524306 BQS524306:BQT524306 BGW524306:BGX524306 AXA524306:AXB524306 ANE524306:ANF524306 ADI524306:ADJ524306 TM524306:TN524306 JQ524306:JR524306 I524296:J524296 WWC458770:WWD458770 WMG458770:WMH458770 WCK458770:WCL458770 VSO458770:VSP458770 VIS458770:VIT458770 UYW458770:UYX458770 UPA458770:UPB458770 UFE458770:UFF458770 TVI458770:TVJ458770 TLM458770:TLN458770 TBQ458770:TBR458770 SRU458770:SRV458770 SHY458770:SHZ458770 RYC458770:RYD458770 ROG458770:ROH458770 REK458770:REL458770 QUO458770:QUP458770 QKS458770:QKT458770 QAW458770:QAX458770 PRA458770:PRB458770 PHE458770:PHF458770 OXI458770:OXJ458770 ONM458770:ONN458770 ODQ458770:ODR458770 NTU458770:NTV458770 NJY458770:NJZ458770 NAC458770:NAD458770 MQG458770:MQH458770 MGK458770:MGL458770 LWO458770:LWP458770 LMS458770:LMT458770 LCW458770:LCX458770 KTA458770:KTB458770 KJE458770:KJF458770 JZI458770:JZJ458770 JPM458770:JPN458770 JFQ458770:JFR458770 IVU458770:IVV458770 ILY458770:ILZ458770 ICC458770:ICD458770 HSG458770:HSH458770 HIK458770:HIL458770 GYO458770:GYP458770 GOS458770:GOT458770 GEW458770:GEX458770 FVA458770:FVB458770 FLE458770:FLF458770 FBI458770:FBJ458770 ERM458770:ERN458770 EHQ458770:EHR458770 DXU458770:DXV458770 DNY458770:DNZ458770 DEC458770:DED458770 CUG458770:CUH458770 CKK458770:CKL458770 CAO458770:CAP458770 BQS458770:BQT458770 BGW458770:BGX458770 AXA458770:AXB458770 ANE458770:ANF458770 ADI458770:ADJ458770 TM458770:TN458770 JQ458770:JR458770 I458760:J458760 WWC393234:WWD393234 WMG393234:WMH393234 WCK393234:WCL393234 VSO393234:VSP393234 VIS393234:VIT393234 UYW393234:UYX393234 UPA393234:UPB393234 UFE393234:UFF393234 TVI393234:TVJ393234 TLM393234:TLN393234 TBQ393234:TBR393234 SRU393234:SRV393234 SHY393234:SHZ393234 RYC393234:RYD393234 ROG393234:ROH393234 REK393234:REL393234 QUO393234:QUP393234 QKS393234:QKT393234 QAW393234:QAX393234 PRA393234:PRB393234 PHE393234:PHF393234 OXI393234:OXJ393234 ONM393234:ONN393234 ODQ393234:ODR393234 NTU393234:NTV393234 NJY393234:NJZ393234 NAC393234:NAD393234 MQG393234:MQH393234 MGK393234:MGL393234 LWO393234:LWP393234 LMS393234:LMT393234 LCW393234:LCX393234 KTA393234:KTB393234 KJE393234:KJF393234 JZI393234:JZJ393234 JPM393234:JPN393234 JFQ393234:JFR393234 IVU393234:IVV393234 ILY393234:ILZ393234 ICC393234:ICD393234 HSG393234:HSH393234 HIK393234:HIL393234 GYO393234:GYP393234 GOS393234:GOT393234 GEW393234:GEX393234 FVA393234:FVB393234 FLE393234:FLF393234 FBI393234:FBJ393234 ERM393234:ERN393234 EHQ393234:EHR393234 DXU393234:DXV393234 DNY393234:DNZ393234 DEC393234:DED393234 CUG393234:CUH393234 CKK393234:CKL393234 CAO393234:CAP393234 BQS393234:BQT393234 BGW393234:BGX393234 AXA393234:AXB393234 ANE393234:ANF393234 ADI393234:ADJ393234 TM393234:TN393234 JQ393234:JR393234 I393224:J393224 WWC327698:WWD327698 WMG327698:WMH327698 WCK327698:WCL327698 VSO327698:VSP327698 VIS327698:VIT327698 UYW327698:UYX327698 UPA327698:UPB327698 UFE327698:UFF327698 TVI327698:TVJ327698 TLM327698:TLN327698 TBQ327698:TBR327698 SRU327698:SRV327698 SHY327698:SHZ327698 RYC327698:RYD327698 ROG327698:ROH327698 REK327698:REL327698 QUO327698:QUP327698 QKS327698:QKT327698 QAW327698:QAX327698 PRA327698:PRB327698 PHE327698:PHF327698 OXI327698:OXJ327698 ONM327698:ONN327698 ODQ327698:ODR327698 NTU327698:NTV327698 NJY327698:NJZ327698 NAC327698:NAD327698 MQG327698:MQH327698 MGK327698:MGL327698 LWO327698:LWP327698 LMS327698:LMT327698 LCW327698:LCX327698 KTA327698:KTB327698 KJE327698:KJF327698 JZI327698:JZJ327698 JPM327698:JPN327698 JFQ327698:JFR327698 IVU327698:IVV327698 ILY327698:ILZ327698 ICC327698:ICD327698 HSG327698:HSH327698 HIK327698:HIL327698 GYO327698:GYP327698 GOS327698:GOT327698 GEW327698:GEX327698 FVA327698:FVB327698 FLE327698:FLF327698 FBI327698:FBJ327698 ERM327698:ERN327698 EHQ327698:EHR327698 DXU327698:DXV327698 DNY327698:DNZ327698 DEC327698:DED327698 CUG327698:CUH327698 CKK327698:CKL327698 CAO327698:CAP327698 BQS327698:BQT327698 BGW327698:BGX327698 AXA327698:AXB327698 ANE327698:ANF327698 ADI327698:ADJ327698 TM327698:TN327698 JQ327698:JR327698 I327688:J327688 WWC262162:WWD262162 WMG262162:WMH262162 WCK262162:WCL262162 VSO262162:VSP262162 VIS262162:VIT262162 UYW262162:UYX262162 UPA262162:UPB262162 UFE262162:UFF262162 TVI262162:TVJ262162 TLM262162:TLN262162 TBQ262162:TBR262162 SRU262162:SRV262162 SHY262162:SHZ262162 RYC262162:RYD262162 ROG262162:ROH262162 REK262162:REL262162 QUO262162:QUP262162 QKS262162:QKT262162 QAW262162:QAX262162 PRA262162:PRB262162 PHE262162:PHF262162 OXI262162:OXJ262162 ONM262162:ONN262162 ODQ262162:ODR262162 NTU262162:NTV262162 NJY262162:NJZ262162 NAC262162:NAD262162 MQG262162:MQH262162 MGK262162:MGL262162 LWO262162:LWP262162 LMS262162:LMT262162 LCW262162:LCX262162 KTA262162:KTB262162 KJE262162:KJF262162 JZI262162:JZJ262162 JPM262162:JPN262162 JFQ262162:JFR262162 IVU262162:IVV262162 ILY262162:ILZ262162 ICC262162:ICD262162 HSG262162:HSH262162 HIK262162:HIL262162 GYO262162:GYP262162 GOS262162:GOT262162 GEW262162:GEX262162 FVA262162:FVB262162 FLE262162:FLF262162 FBI262162:FBJ262162 ERM262162:ERN262162 EHQ262162:EHR262162 DXU262162:DXV262162 DNY262162:DNZ262162 DEC262162:DED262162 CUG262162:CUH262162 CKK262162:CKL262162 CAO262162:CAP262162 BQS262162:BQT262162 BGW262162:BGX262162 AXA262162:AXB262162 ANE262162:ANF262162 ADI262162:ADJ262162 TM262162:TN262162 JQ262162:JR262162 I262152:J262152 WWC196626:WWD196626 WMG196626:WMH196626 WCK196626:WCL196626 VSO196626:VSP196626 VIS196626:VIT196626 UYW196626:UYX196626 UPA196626:UPB196626 UFE196626:UFF196626 TVI196626:TVJ196626 TLM196626:TLN196626 TBQ196626:TBR196626 SRU196626:SRV196626 SHY196626:SHZ196626 RYC196626:RYD196626 ROG196626:ROH196626 REK196626:REL196626 QUO196626:QUP196626 QKS196626:QKT196626 QAW196626:QAX196626 PRA196626:PRB196626 PHE196626:PHF196626 OXI196626:OXJ196626 ONM196626:ONN196626 ODQ196626:ODR196626 NTU196626:NTV196626 NJY196626:NJZ196626 NAC196626:NAD196626 MQG196626:MQH196626 MGK196626:MGL196626 LWO196626:LWP196626 LMS196626:LMT196626 LCW196626:LCX196626 KTA196626:KTB196626 KJE196626:KJF196626 JZI196626:JZJ196626 JPM196626:JPN196626 JFQ196626:JFR196626 IVU196626:IVV196626 ILY196626:ILZ196626 ICC196626:ICD196626 HSG196626:HSH196626 HIK196626:HIL196626 GYO196626:GYP196626 GOS196626:GOT196626 GEW196626:GEX196626 FVA196626:FVB196626 FLE196626:FLF196626 FBI196626:FBJ196626 ERM196626:ERN196626 EHQ196626:EHR196626 DXU196626:DXV196626 DNY196626:DNZ196626 DEC196626:DED196626 CUG196626:CUH196626 CKK196626:CKL196626 CAO196626:CAP196626 BQS196626:BQT196626 BGW196626:BGX196626 AXA196626:AXB196626 ANE196626:ANF196626 ADI196626:ADJ196626 TM196626:TN196626 JQ196626:JR196626 I196616:J196616 WWC131090:WWD131090 WMG131090:WMH131090 WCK131090:WCL131090 VSO131090:VSP131090 VIS131090:VIT131090 UYW131090:UYX131090 UPA131090:UPB131090 UFE131090:UFF131090 TVI131090:TVJ131090 TLM131090:TLN131090 TBQ131090:TBR131090 SRU131090:SRV131090 SHY131090:SHZ131090 RYC131090:RYD131090 ROG131090:ROH131090 REK131090:REL131090 QUO131090:QUP131090 QKS131090:QKT131090 QAW131090:QAX131090 PRA131090:PRB131090 PHE131090:PHF131090 OXI131090:OXJ131090 ONM131090:ONN131090 ODQ131090:ODR131090 NTU131090:NTV131090 NJY131090:NJZ131090 NAC131090:NAD131090 MQG131090:MQH131090 MGK131090:MGL131090 LWO131090:LWP131090 LMS131090:LMT131090 LCW131090:LCX131090 KTA131090:KTB131090 KJE131090:KJF131090 JZI131090:JZJ131090 JPM131090:JPN131090 JFQ131090:JFR131090 IVU131090:IVV131090 ILY131090:ILZ131090 ICC131090:ICD131090 HSG131090:HSH131090 HIK131090:HIL131090 GYO131090:GYP131090 GOS131090:GOT131090 GEW131090:GEX131090 FVA131090:FVB131090 FLE131090:FLF131090 FBI131090:FBJ131090 ERM131090:ERN131090 EHQ131090:EHR131090 DXU131090:DXV131090 DNY131090:DNZ131090 DEC131090:DED131090 CUG131090:CUH131090 CKK131090:CKL131090 CAO131090:CAP131090 BQS131090:BQT131090 BGW131090:BGX131090 AXA131090:AXB131090 ANE131090:ANF131090 ADI131090:ADJ131090 TM131090:TN131090 JQ131090:JR131090 I131080:J131080 WWC65554:WWD65554 WMG65554:WMH65554 WCK65554:WCL65554 VSO65554:VSP65554 VIS65554:VIT65554 UYW65554:UYX65554 UPA65554:UPB65554 UFE65554:UFF65554 TVI65554:TVJ65554 TLM65554:TLN65554 TBQ65554:TBR65554 SRU65554:SRV65554 SHY65554:SHZ65554 RYC65554:RYD65554 ROG65554:ROH65554 REK65554:REL65554 QUO65554:QUP65554 QKS65554:QKT65554 QAW65554:QAX65554 PRA65554:PRB65554 PHE65554:PHF65554 OXI65554:OXJ65554 ONM65554:ONN65554 ODQ65554:ODR65554 NTU65554:NTV65554 NJY65554:NJZ65554 NAC65554:NAD65554 MQG65554:MQH65554 MGK65554:MGL65554 LWO65554:LWP65554 LMS65554:LMT65554 LCW65554:LCX65554 KTA65554:KTB65554 KJE65554:KJF65554 JZI65554:JZJ65554 JPM65554:JPN65554 JFQ65554:JFR65554 IVU65554:IVV65554 ILY65554:ILZ65554 ICC65554:ICD65554 HSG65554:HSH65554 HIK65554:HIL65554 GYO65554:GYP65554 GOS65554:GOT65554 GEW65554:GEX65554 FVA65554:FVB65554 FLE65554:FLF65554 FBI65554:FBJ65554 ERM65554:ERN65554 EHQ65554:EHR65554 DXU65554:DXV65554 DNY65554:DNZ65554 DEC65554:DED65554 CUG65554:CUH65554 CKK65554:CKL65554 CAO65554:CAP65554 BQS65554:BQT65554 BGW65554:BGX65554 AXA65554:AXB65554 ANE65554:ANF65554 ADI65554:ADJ65554 TM65554:TN65554 JQ65554:JR65554 I65544:J65544 WVC28:WVD28 WLG28:WLH28 WBK28:WBL28 VRO28:VRP28 VHS28:VHT28 UXW28:UXX28 UOA28:UOB28 UEE28:UEF28 TUI28:TUJ28 TKM28:TKN28 TAQ28:TAR28 SQU28:SQV28 SGY28:SGZ28 RXC28:RXD28 RNG28:RNH28 RDK28:RDL28 QTO28:QTP28 QJS28:QJT28 PZW28:PZX28 PQA28:PQB28 PGE28:PGF28 OWI28:OWJ28 OMM28:OMN28 OCQ28:OCR28 NSU28:NSV28 NIY28:NIZ28 MZC28:MZD28 MPG28:MPH28 MFK28:MFL28 LVO28:LVP28 LLS28:LLT28 LBW28:LBX28 KSA28:KSB28 KIE28:KIF28 JYI28:JYJ28 JOM28:JON28 JEQ28:JER28 IUU28:IUV28 IKY28:IKZ28 IBC28:IBD28 HRG28:HRH28 HHK28:HHL28 GXO28:GXP28 GNS28:GNT28 GDW28:GDX28 FUA28:FUB28 FKE28:FKF28 FAI28:FAJ28 EQM28:EQN28 EGQ28:EGR28 DWU28:DWV28 DMY28:DMZ28 DDC28:DDD28 CTG28:CTH28 CJK28:CJL28 BZO28:BZP28 BPS28:BPT28 BFW28:BFX28 AWA28:AWB28 AME28:AMF28 ACI28:ACJ28 SM28:SN28 IQ28:IR28">
      <formula1>$X$13:$X$14</formula1>
    </dataValidation>
    <dataValidation type="list" allowBlank="1" showInputMessage="1" showErrorMessage="1" prompt="卒業・卒業見込みをドロップダウンリストから選択してください。" sqref="H65532:I65532 JP65542:JQ65542 TL65542:TM65542 ADH65542:ADI65542 AND65542:ANE65542 AWZ65542:AXA65542 BGV65542:BGW65542 BQR65542:BQS65542 CAN65542:CAO65542 CKJ65542:CKK65542 CUF65542:CUG65542 DEB65542:DEC65542 DNX65542:DNY65542 DXT65542:DXU65542 EHP65542:EHQ65542 ERL65542:ERM65542 FBH65542:FBI65542 FLD65542:FLE65542 FUZ65542:FVA65542 GEV65542:GEW65542 GOR65542:GOS65542 GYN65542:GYO65542 HIJ65542:HIK65542 HSF65542:HSG65542 ICB65542:ICC65542 ILX65542:ILY65542 IVT65542:IVU65542 JFP65542:JFQ65542 JPL65542:JPM65542 JZH65542:JZI65542 KJD65542:KJE65542 KSZ65542:KTA65542 LCV65542:LCW65542 LMR65542:LMS65542 LWN65542:LWO65542 MGJ65542:MGK65542 MQF65542:MQG65542 NAB65542:NAC65542 NJX65542:NJY65542 NTT65542:NTU65542 ODP65542:ODQ65542 ONL65542:ONM65542 OXH65542:OXI65542 PHD65542:PHE65542 PQZ65542:PRA65542 QAV65542:QAW65542 QKR65542:QKS65542 QUN65542:QUO65542 REJ65542:REK65542 ROF65542:ROG65542 RYB65542:RYC65542 SHX65542:SHY65542 SRT65542:SRU65542 TBP65542:TBQ65542 TLL65542:TLM65542 TVH65542:TVI65542 UFD65542:UFE65542 UOZ65542:UPA65542 UYV65542:UYW65542 VIR65542:VIS65542 VSN65542:VSO65542 WCJ65542:WCK65542 WMF65542:WMG65542 WWB65542:WWC65542 H131068:I131068 JP131078:JQ131078 TL131078:TM131078 ADH131078:ADI131078 AND131078:ANE131078 AWZ131078:AXA131078 BGV131078:BGW131078 BQR131078:BQS131078 CAN131078:CAO131078 CKJ131078:CKK131078 CUF131078:CUG131078 DEB131078:DEC131078 DNX131078:DNY131078 DXT131078:DXU131078 EHP131078:EHQ131078 ERL131078:ERM131078 FBH131078:FBI131078 FLD131078:FLE131078 FUZ131078:FVA131078 GEV131078:GEW131078 GOR131078:GOS131078 GYN131078:GYO131078 HIJ131078:HIK131078 HSF131078:HSG131078 ICB131078:ICC131078 ILX131078:ILY131078 IVT131078:IVU131078 JFP131078:JFQ131078 JPL131078:JPM131078 JZH131078:JZI131078 KJD131078:KJE131078 KSZ131078:KTA131078 LCV131078:LCW131078 LMR131078:LMS131078 LWN131078:LWO131078 MGJ131078:MGK131078 MQF131078:MQG131078 NAB131078:NAC131078 NJX131078:NJY131078 NTT131078:NTU131078 ODP131078:ODQ131078 ONL131078:ONM131078 OXH131078:OXI131078 PHD131078:PHE131078 PQZ131078:PRA131078 QAV131078:QAW131078 QKR131078:QKS131078 QUN131078:QUO131078 REJ131078:REK131078 ROF131078:ROG131078 RYB131078:RYC131078 SHX131078:SHY131078 SRT131078:SRU131078 TBP131078:TBQ131078 TLL131078:TLM131078 TVH131078:TVI131078 UFD131078:UFE131078 UOZ131078:UPA131078 UYV131078:UYW131078 VIR131078:VIS131078 VSN131078:VSO131078 WCJ131078:WCK131078 WMF131078:WMG131078 WWB131078:WWC131078 H196604:I196604 JP196614:JQ196614 TL196614:TM196614 ADH196614:ADI196614 AND196614:ANE196614 AWZ196614:AXA196614 BGV196614:BGW196614 BQR196614:BQS196614 CAN196614:CAO196614 CKJ196614:CKK196614 CUF196614:CUG196614 DEB196614:DEC196614 DNX196614:DNY196614 DXT196614:DXU196614 EHP196614:EHQ196614 ERL196614:ERM196614 FBH196614:FBI196614 FLD196614:FLE196614 FUZ196614:FVA196614 GEV196614:GEW196614 GOR196614:GOS196614 GYN196614:GYO196614 HIJ196614:HIK196614 HSF196614:HSG196614 ICB196614:ICC196614 ILX196614:ILY196614 IVT196614:IVU196614 JFP196614:JFQ196614 JPL196614:JPM196614 JZH196614:JZI196614 KJD196614:KJE196614 KSZ196614:KTA196614 LCV196614:LCW196614 LMR196614:LMS196614 LWN196614:LWO196614 MGJ196614:MGK196614 MQF196614:MQG196614 NAB196614:NAC196614 NJX196614:NJY196614 NTT196614:NTU196614 ODP196614:ODQ196614 ONL196614:ONM196614 OXH196614:OXI196614 PHD196614:PHE196614 PQZ196614:PRA196614 QAV196614:QAW196614 QKR196614:QKS196614 QUN196614:QUO196614 REJ196614:REK196614 ROF196614:ROG196614 RYB196614:RYC196614 SHX196614:SHY196614 SRT196614:SRU196614 TBP196614:TBQ196614 TLL196614:TLM196614 TVH196614:TVI196614 UFD196614:UFE196614 UOZ196614:UPA196614 UYV196614:UYW196614 VIR196614:VIS196614 VSN196614:VSO196614 WCJ196614:WCK196614 WMF196614:WMG196614 WWB196614:WWC196614 H262140:I262140 JP262150:JQ262150 TL262150:TM262150 ADH262150:ADI262150 AND262150:ANE262150 AWZ262150:AXA262150 BGV262150:BGW262150 BQR262150:BQS262150 CAN262150:CAO262150 CKJ262150:CKK262150 CUF262150:CUG262150 DEB262150:DEC262150 DNX262150:DNY262150 DXT262150:DXU262150 EHP262150:EHQ262150 ERL262150:ERM262150 FBH262150:FBI262150 FLD262150:FLE262150 FUZ262150:FVA262150 GEV262150:GEW262150 GOR262150:GOS262150 GYN262150:GYO262150 HIJ262150:HIK262150 HSF262150:HSG262150 ICB262150:ICC262150 ILX262150:ILY262150 IVT262150:IVU262150 JFP262150:JFQ262150 JPL262150:JPM262150 JZH262150:JZI262150 KJD262150:KJE262150 KSZ262150:KTA262150 LCV262150:LCW262150 LMR262150:LMS262150 LWN262150:LWO262150 MGJ262150:MGK262150 MQF262150:MQG262150 NAB262150:NAC262150 NJX262150:NJY262150 NTT262150:NTU262150 ODP262150:ODQ262150 ONL262150:ONM262150 OXH262150:OXI262150 PHD262150:PHE262150 PQZ262150:PRA262150 QAV262150:QAW262150 QKR262150:QKS262150 QUN262150:QUO262150 REJ262150:REK262150 ROF262150:ROG262150 RYB262150:RYC262150 SHX262150:SHY262150 SRT262150:SRU262150 TBP262150:TBQ262150 TLL262150:TLM262150 TVH262150:TVI262150 UFD262150:UFE262150 UOZ262150:UPA262150 UYV262150:UYW262150 VIR262150:VIS262150 VSN262150:VSO262150 WCJ262150:WCK262150 WMF262150:WMG262150 WWB262150:WWC262150 H327676:I327676 JP327686:JQ327686 TL327686:TM327686 ADH327686:ADI327686 AND327686:ANE327686 AWZ327686:AXA327686 BGV327686:BGW327686 BQR327686:BQS327686 CAN327686:CAO327686 CKJ327686:CKK327686 CUF327686:CUG327686 DEB327686:DEC327686 DNX327686:DNY327686 DXT327686:DXU327686 EHP327686:EHQ327686 ERL327686:ERM327686 FBH327686:FBI327686 FLD327686:FLE327686 FUZ327686:FVA327686 GEV327686:GEW327686 GOR327686:GOS327686 GYN327686:GYO327686 HIJ327686:HIK327686 HSF327686:HSG327686 ICB327686:ICC327686 ILX327686:ILY327686 IVT327686:IVU327686 JFP327686:JFQ327686 JPL327686:JPM327686 JZH327686:JZI327686 KJD327686:KJE327686 KSZ327686:KTA327686 LCV327686:LCW327686 LMR327686:LMS327686 LWN327686:LWO327686 MGJ327686:MGK327686 MQF327686:MQG327686 NAB327686:NAC327686 NJX327686:NJY327686 NTT327686:NTU327686 ODP327686:ODQ327686 ONL327686:ONM327686 OXH327686:OXI327686 PHD327686:PHE327686 PQZ327686:PRA327686 QAV327686:QAW327686 QKR327686:QKS327686 QUN327686:QUO327686 REJ327686:REK327686 ROF327686:ROG327686 RYB327686:RYC327686 SHX327686:SHY327686 SRT327686:SRU327686 TBP327686:TBQ327686 TLL327686:TLM327686 TVH327686:TVI327686 UFD327686:UFE327686 UOZ327686:UPA327686 UYV327686:UYW327686 VIR327686:VIS327686 VSN327686:VSO327686 WCJ327686:WCK327686 WMF327686:WMG327686 WWB327686:WWC327686 H393212:I393212 JP393222:JQ393222 TL393222:TM393222 ADH393222:ADI393222 AND393222:ANE393222 AWZ393222:AXA393222 BGV393222:BGW393222 BQR393222:BQS393222 CAN393222:CAO393222 CKJ393222:CKK393222 CUF393222:CUG393222 DEB393222:DEC393222 DNX393222:DNY393222 DXT393222:DXU393222 EHP393222:EHQ393222 ERL393222:ERM393222 FBH393222:FBI393222 FLD393222:FLE393222 FUZ393222:FVA393222 GEV393222:GEW393222 GOR393222:GOS393222 GYN393222:GYO393222 HIJ393222:HIK393222 HSF393222:HSG393222 ICB393222:ICC393222 ILX393222:ILY393222 IVT393222:IVU393222 JFP393222:JFQ393222 JPL393222:JPM393222 JZH393222:JZI393222 KJD393222:KJE393222 KSZ393222:KTA393222 LCV393222:LCW393222 LMR393222:LMS393222 LWN393222:LWO393222 MGJ393222:MGK393222 MQF393222:MQG393222 NAB393222:NAC393222 NJX393222:NJY393222 NTT393222:NTU393222 ODP393222:ODQ393222 ONL393222:ONM393222 OXH393222:OXI393222 PHD393222:PHE393222 PQZ393222:PRA393222 QAV393222:QAW393222 QKR393222:QKS393222 QUN393222:QUO393222 REJ393222:REK393222 ROF393222:ROG393222 RYB393222:RYC393222 SHX393222:SHY393222 SRT393222:SRU393222 TBP393222:TBQ393222 TLL393222:TLM393222 TVH393222:TVI393222 UFD393222:UFE393222 UOZ393222:UPA393222 UYV393222:UYW393222 VIR393222:VIS393222 VSN393222:VSO393222 WCJ393222:WCK393222 WMF393222:WMG393222 WWB393222:WWC393222 H458748:I458748 JP458758:JQ458758 TL458758:TM458758 ADH458758:ADI458758 AND458758:ANE458758 AWZ458758:AXA458758 BGV458758:BGW458758 BQR458758:BQS458758 CAN458758:CAO458758 CKJ458758:CKK458758 CUF458758:CUG458758 DEB458758:DEC458758 DNX458758:DNY458758 DXT458758:DXU458758 EHP458758:EHQ458758 ERL458758:ERM458758 FBH458758:FBI458758 FLD458758:FLE458758 FUZ458758:FVA458758 GEV458758:GEW458758 GOR458758:GOS458758 GYN458758:GYO458758 HIJ458758:HIK458758 HSF458758:HSG458758 ICB458758:ICC458758 ILX458758:ILY458758 IVT458758:IVU458758 JFP458758:JFQ458758 JPL458758:JPM458758 JZH458758:JZI458758 KJD458758:KJE458758 KSZ458758:KTA458758 LCV458758:LCW458758 LMR458758:LMS458758 LWN458758:LWO458758 MGJ458758:MGK458758 MQF458758:MQG458758 NAB458758:NAC458758 NJX458758:NJY458758 NTT458758:NTU458758 ODP458758:ODQ458758 ONL458758:ONM458758 OXH458758:OXI458758 PHD458758:PHE458758 PQZ458758:PRA458758 QAV458758:QAW458758 QKR458758:QKS458758 QUN458758:QUO458758 REJ458758:REK458758 ROF458758:ROG458758 RYB458758:RYC458758 SHX458758:SHY458758 SRT458758:SRU458758 TBP458758:TBQ458758 TLL458758:TLM458758 TVH458758:TVI458758 UFD458758:UFE458758 UOZ458758:UPA458758 UYV458758:UYW458758 VIR458758:VIS458758 VSN458758:VSO458758 WCJ458758:WCK458758 WMF458758:WMG458758 WWB458758:WWC458758 H524284:I524284 JP524294:JQ524294 TL524294:TM524294 ADH524294:ADI524294 AND524294:ANE524294 AWZ524294:AXA524294 BGV524294:BGW524294 BQR524294:BQS524294 CAN524294:CAO524294 CKJ524294:CKK524294 CUF524294:CUG524294 DEB524294:DEC524294 DNX524294:DNY524294 DXT524294:DXU524294 EHP524294:EHQ524294 ERL524294:ERM524294 FBH524294:FBI524294 FLD524294:FLE524294 FUZ524294:FVA524294 GEV524294:GEW524294 GOR524294:GOS524294 GYN524294:GYO524294 HIJ524294:HIK524294 HSF524294:HSG524294 ICB524294:ICC524294 ILX524294:ILY524294 IVT524294:IVU524294 JFP524294:JFQ524294 JPL524294:JPM524294 JZH524294:JZI524294 KJD524294:KJE524294 KSZ524294:KTA524294 LCV524294:LCW524294 LMR524294:LMS524294 LWN524294:LWO524294 MGJ524294:MGK524294 MQF524294:MQG524294 NAB524294:NAC524294 NJX524294:NJY524294 NTT524294:NTU524294 ODP524294:ODQ524294 ONL524294:ONM524294 OXH524294:OXI524294 PHD524294:PHE524294 PQZ524294:PRA524294 QAV524294:QAW524294 QKR524294:QKS524294 QUN524294:QUO524294 REJ524294:REK524294 ROF524294:ROG524294 RYB524294:RYC524294 SHX524294:SHY524294 SRT524294:SRU524294 TBP524294:TBQ524294 TLL524294:TLM524294 TVH524294:TVI524294 UFD524294:UFE524294 UOZ524294:UPA524294 UYV524294:UYW524294 VIR524294:VIS524294 VSN524294:VSO524294 WCJ524294:WCK524294 WMF524294:WMG524294 WWB524294:WWC524294 H589820:I589820 JP589830:JQ589830 TL589830:TM589830 ADH589830:ADI589830 AND589830:ANE589830 AWZ589830:AXA589830 BGV589830:BGW589830 BQR589830:BQS589830 CAN589830:CAO589830 CKJ589830:CKK589830 CUF589830:CUG589830 DEB589830:DEC589830 DNX589830:DNY589830 DXT589830:DXU589830 EHP589830:EHQ589830 ERL589830:ERM589830 FBH589830:FBI589830 FLD589830:FLE589830 FUZ589830:FVA589830 GEV589830:GEW589830 GOR589830:GOS589830 GYN589830:GYO589830 HIJ589830:HIK589830 HSF589830:HSG589830 ICB589830:ICC589830 ILX589830:ILY589830 IVT589830:IVU589830 JFP589830:JFQ589830 JPL589830:JPM589830 JZH589830:JZI589830 KJD589830:KJE589830 KSZ589830:KTA589830 LCV589830:LCW589830 LMR589830:LMS589830 LWN589830:LWO589830 MGJ589830:MGK589830 MQF589830:MQG589830 NAB589830:NAC589830 NJX589830:NJY589830 NTT589830:NTU589830 ODP589830:ODQ589830 ONL589830:ONM589830 OXH589830:OXI589830 PHD589830:PHE589830 PQZ589830:PRA589830 QAV589830:QAW589830 QKR589830:QKS589830 QUN589830:QUO589830 REJ589830:REK589830 ROF589830:ROG589830 RYB589830:RYC589830 SHX589830:SHY589830 SRT589830:SRU589830 TBP589830:TBQ589830 TLL589830:TLM589830 TVH589830:TVI589830 UFD589830:UFE589830 UOZ589830:UPA589830 UYV589830:UYW589830 VIR589830:VIS589830 VSN589830:VSO589830 WCJ589830:WCK589830 WMF589830:WMG589830 WWB589830:WWC589830 H655356:I655356 JP655366:JQ655366 TL655366:TM655366 ADH655366:ADI655366 AND655366:ANE655366 AWZ655366:AXA655366 BGV655366:BGW655366 BQR655366:BQS655366 CAN655366:CAO655366 CKJ655366:CKK655366 CUF655366:CUG655366 DEB655366:DEC655366 DNX655366:DNY655366 DXT655366:DXU655366 EHP655366:EHQ655366 ERL655366:ERM655366 FBH655366:FBI655366 FLD655366:FLE655366 FUZ655366:FVA655366 GEV655366:GEW655366 GOR655366:GOS655366 GYN655366:GYO655366 HIJ655366:HIK655366 HSF655366:HSG655366 ICB655366:ICC655366 ILX655366:ILY655366 IVT655366:IVU655366 JFP655366:JFQ655366 JPL655366:JPM655366 JZH655366:JZI655366 KJD655366:KJE655366 KSZ655366:KTA655366 LCV655366:LCW655366 LMR655366:LMS655366 LWN655366:LWO655366 MGJ655366:MGK655366 MQF655366:MQG655366 NAB655366:NAC655366 NJX655366:NJY655366 NTT655366:NTU655366 ODP655366:ODQ655366 ONL655366:ONM655366 OXH655366:OXI655366 PHD655366:PHE655366 PQZ655366:PRA655366 QAV655366:QAW655366 QKR655366:QKS655366 QUN655366:QUO655366 REJ655366:REK655366 ROF655366:ROG655366 RYB655366:RYC655366 SHX655366:SHY655366 SRT655366:SRU655366 TBP655366:TBQ655366 TLL655366:TLM655366 TVH655366:TVI655366 UFD655366:UFE655366 UOZ655366:UPA655366 UYV655366:UYW655366 VIR655366:VIS655366 VSN655366:VSO655366 WCJ655366:WCK655366 WMF655366:WMG655366 WWB655366:WWC655366 H720892:I720892 JP720902:JQ720902 TL720902:TM720902 ADH720902:ADI720902 AND720902:ANE720902 AWZ720902:AXA720902 BGV720902:BGW720902 BQR720902:BQS720902 CAN720902:CAO720902 CKJ720902:CKK720902 CUF720902:CUG720902 DEB720902:DEC720902 DNX720902:DNY720902 DXT720902:DXU720902 EHP720902:EHQ720902 ERL720902:ERM720902 FBH720902:FBI720902 FLD720902:FLE720902 FUZ720902:FVA720902 GEV720902:GEW720902 GOR720902:GOS720902 GYN720902:GYO720902 HIJ720902:HIK720902 HSF720902:HSG720902 ICB720902:ICC720902 ILX720902:ILY720902 IVT720902:IVU720902 JFP720902:JFQ720902 JPL720902:JPM720902 JZH720902:JZI720902 KJD720902:KJE720902 KSZ720902:KTA720902 LCV720902:LCW720902 LMR720902:LMS720902 LWN720902:LWO720902 MGJ720902:MGK720902 MQF720902:MQG720902 NAB720902:NAC720902 NJX720902:NJY720902 NTT720902:NTU720902 ODP720902:ODQ720902 ONL720902:ONM720902 OXH720902:OXI720902 PHD720902:PHE720902 PQZ720902:PRA720902 QAV720902:QAW720902 QKR720902:QKS720902 QUN720902:QUO720902 REJ720902:REK720902 ROF720902:ROG720902 RYB720902:RYC720902 SHX720902:SHY720902 SRT720902:SRU720902 TBP720902:TBQ720902 TLL720902:TLM720902 TVH720902:TVI720902 UFD720902:UFE720902 UOZ720902:UPA720902 UYV720902:UYW720902 VIR720902:VIS720902 VSN720902:VSO720902 WCJ720902:WCK720902 WMF720902:WMG720902 WWB720902:WWC720902 H786428:I786428 JP786438:JQ786438 TL786438:TM786438 ADH786438:ADI786438 AND786438:ANE786438 AWZ786438:AXA786438 BGV786438:BGW786438 BQR786438:BQS786438 CAN786438:CAO786438 CKJ786438:CKK786438 CUF786438:CUG786438 DEB786438:DEC786438 DNX786438:DNY786438 DXT786438:DXU786438 EHP786438:EHQ786438 ERL786438:ERM786438 FBH786438:FBI786438 FLD786438:FLE786438 FUZ786438:FVA786438 GEV786438:GEW786438 GOR786438:GOS786438 GYN786438:GYO786438 HIJ786438:HIK786438 HSF786438:HSG786438 ICB786438:ICC786438 ILX786438:ILY786438 IVT786438:IVU786438 JFP786438:JFQ786438 JPL786438:JPM786438 JZH786438:JZI786438 KJD786438:KJE786438 KSZ786438:KTA786438 LCV786438:LCW786438 LMR786438:LMS786438 LWN786438:LWO786438 MGJ786438:MGK786438 MQF786438:MQG786438 NAB786438:NAC786438 NJX786438:NJY786438 NTT786438:NTU786438 ODP786438:ODQ786438 ONL786438:ONM786438 OXH786438:OXI786438 PHD786438:PHE786438 PQZ786438:PRA786438 QAV786438:QAW786438 QKR786438:QKS786438 QUN786438:QUO786438 REJ786438:REK786438 ROF786438:ROG786438 RYB786438:RYC786438 SHX786438:SHY786438 SRT786438:SRU786438 TBP786438:TBQ786438 TLL786438:TLM786438 TVH786438:TVI786438 UFD786438:UFE786438 UOZ786438:UPA786438 UYV786438:UYW786438 VIR786438:VIS786438 VSN786438:VSO786438 WCJ786438:WCK786438 WMF786438:WMG786438 WWB786438:WWC786438 H851964:I851964 JP851974:JQ851974 TL851974:TM851974 ADH851974:ADI851974 AND851974:ANE851974 AWZ851974:AXA851974 BGV851974:BGW851974 BQR851974:BQS851974 CAN851974:CAO851974 CKJ851974:CKK851974 CUF851974:CUG851974 DEB851974:DEC851974 DNX851974:DNY851974 DXT851974:DXU851974 EHP851974:EHQ851974 ERL851974:ERM851974 FBH851974:FBI851974 FLD851974:FLE851974 FUZ851974:FVA851974 GEV851974:GEW851974 GOR851974:GOS851974 GYN851974:GYO851974 HIJ851974:HIK851974 HSF851974:HSG851974 ICB851974:ICC851974 ILX851974:ILY851974 IVT851974:IVU851974 JFP851974:JFQ851974 JPL851974:JPM851974 JZH851974:JZI851974 KJD851974:KJE851974 KSZ851974:KTA851974 LCV851974:LCW851974 LMR851974:LMS851974 LWN851974:LWO851974 MGJ851974:MGK851974 MQF851974:MQG851974 NAB851974:NAC851974 NJX851974:NJY851974 NTT851974:NTU851974 ODP851974:ODQ851974 ONL851974:ONM851974 OXH851974:OXI851974 PHD851974:PHE851974 PQZ851974:PRA851974 QAV851974:QAW851974 QKR851974:QKS851974 QUN851974:QUO851974 REJ851974:REK851974 ROF851974:ROG851974 RYB851974:RYC851974 SHX851974:SHY851974 SRT851974:SRU851974 TBP851974:TBQ851974 TLL851974:TLM851974 TVH851974:TVI851974 UFD851974:UFE851974 UOZ851974:UPA851974 UYV851974:UYW851974 VIR851974:VIS851974 VSN851974:VSO851974 WCJ851974:WCK851974 WMF851974:WMG851974 WWB851974:WWC851974 H917500:I917500 JP917510:JQ917510 TL917510:TM917510 ADH917510:ADI917510 AND917510:ANE917510 AWZ917510:AXA917510 BGV917510:BGW917510 BQR917510:BQS917510 CAN917510:CAO917510 CKJ917510:CKK917510 CUF917510:CUG917510 DEB917510:DEC917510 DNX917510:DNY917510 DXT917510:DXU917510 EHP917510:EHQ917510 ERL917510:ERM917510 FBH917510:FBI917510 FLD917510:FLE917510 FUZ917510:FVA917510 GEV917510:GEW917510 GOR917510:GOS917510 GYN917510:GYO917510 HIJ917510:HIK917510 HSF917510:HSG917510 ICB917510:ICC917510 ILX917510:ILY917510 IVT917510:IVU917510 JFP917510:JFQ917510 JPL917510:JPM917510 JZH917510:JZI917510 KJD917510:KJE917510 KSZ917510:KTA917510 LCV917510:LCW917510 LMR917510:LMS917510 LWN917510:LWO917510 MGJ917510:MGK917510 MQF917510:MQG917510 NAB917510:NAC917510 NJX917510:NJY917510 NTT917510:NTU917510 ODP917510:ODQ917510 ONL917510:ONM917510 OXH917510:OXI917510 PHD917510:PHE917510 PQZ917510:PRA917510 QAV917510:QAW917510 QKR917510:QKS917510 QUN917510:QUO917510 REJ917510:REK917510 ROF917510:ROG917510 RYB917510:RYC917510 SHX917510:SHY917510 SRT917510:SRU917510 TBP917510:TBQ917510 TLL917510:TLM917510 TVH917510:TVI917510 UFD917510:UFE917510 UOZ917510:UPA917510 UYV917510:UYW917510 VIR917510:VIS917510 VSN917510:VSO917510 WCJ917510:WCK917510 WMF917510:WMG917510 WWB917510:WWC917510 H983036:I983036 JP983046:JQ983046 TL983046:TM983046 ADH983046:ADI983046 AND983046:ANE983046 AWZ983046:AXA983046 BGV983046:BGW983046 BQR983046:BQS983046 CAN983046:CAO983046 CKJ983046:CKK983046 CUF983046:CUG983046 DEB983046:DEC983046 DNX983046:DNY983046 DXT983046:DXU983046 EHP983046:EHQ983046 ERL983046:ERM983046 FBH983046:FBI983046 FLD983046:FLE983046 FUZ983046:FVA983046 GEV983046:GEW983046 GOR983046:GOS983046 GYN983046:GYO983046 HIJ983046:HIK983046 HSF983046:HSG983046 ICB983046:ICC983046 ILX983046:ILY983046 IVT983046:IVU983046 JFP983046:JFQ983046 JPL983046:JPM983046 JZH983046:JZI983046 KJD983046:KJE983046 KSZ983046:KTA983046 LCV983046:LCW983046 LMR983046:LMS983046 LWN983046:LWO983046 MGJ983046:MGK983046 MQF983046:MQG983046 NAB983046:NAC983046 NJX983046:NJY983046 NTT983046:NTU983046 ODP983046:ODQ983046 ONL983046:ONM983046 OXH983046:OXI983046 PHD983046:PHE983046 PQZ983046:PRA983046 QAV983046:QAW983046 QKR983046:QKS983046 QUN983046:QUO983046 REJ983046:REK983046 ROF983046:ROG983046 RYB983046:RYC983046 SHX983046:SHY983046 SRT983046:SRU983046 TBP983046:TBQ983046 TLL983046:TLM983046 TVH983046:TVI983046 UFD983046:UFE983046 UOZ983046:UPA983046 UYV983046:UYW983046 VIR983046:VIS983046 VSN983046:VSO983046 WCJ983046:WCK983046 WMF983046:WMG983046 WWB983046:WWC983046">
      <formula1>$AN$4:$AN$6</formula1>
    </dataValidation>
    <dataValidation type="textLength" allowBlank="1" showInputMessage="1" showErrorMessage="1" prompt="理由を４５文字まででご記入ください。" sqref="IT4:JL5 SP4:TH5 ACL4:ADD5 AMH4:AMZ5 AWD4:AWV5 BFZ4:BGR5 BPV4:BQN5 BZR4:CAJ5 CJN4:CKF5 CTJ4:CUB5 DDF4:DDX5 DNB4:DNT5 DWX4:DXP5 EGT4:EHL5 EQP4:ERH5 FAL4:FBD5 FKH4:FKZ5 FUD4:FUV5 GDZ4:GER5 GNV4:GON5 GXR4:GYJ5 HHN4:HIF5 HRJ4:HSB5 IBF4:IBX5 ILB4:ILT5 IUX4:IVP5 JET4:JFL5 JOP4:JPH5 JYL4:JZD5 KIH4:KIZ5 KSD4:KSV5 LBZ4:LCR5 LLV4:LMN5 LVR4:LWJ5 MFN4:MGF5 MPJ4:MQB5 MZF4:MZX5 NJB4:NJT5 NSX4:NTP5 OCT4:ODL5 OMP4:ONH5 OWL4:OXD5 PGH4:PGZ5 PQD4:PQV5 PZZ4:QAR5 QJV4:QKN5 QTR4:QUJ5 RDN4:REF5 RNJ4:ROB5 RXF4:RXX5 SHB4:SHT5 SQX4:SRP5 TAT4:TBL5 TKP4:TLH5 TUL4:TVD5 UEH4:UEZ5 UOD4:UOV5 UXZ4:UYR5 VHV4:VIN5 VRR4:VSJ5 WBN4:WCF5 WLJ4:WMB5 WVF4:WVX5 E65525:W65525 JM65535:KE65535 TI65535:UA65535 ADE65535:ADW65535 ANA65535:ANS65535 AWW65535:AXO65535 BGS65535:BHK65535 BQO65535:BRG65535 CAK65535:CBC65535 CKG65535:CKY65535 CUC65535:CUU65535 DDY65535:DEQ65535 DNU65535:DOM65535 DXQ65535:DYI65535 EHM65535:EIE65535 ERI65535:ESA65535 FBE65535:FBW65535 FLA65535:FLS65535 FUW65535:FVO65535 GES65535:GFK65535 GOO65535:GPG65535 GYK65535:GZC65535 HIG65535:HIY65535 HSC65535:HSU65535 IBY65535:ICQ65535 ILU65535:IMM65535 IVQ65535:IWI65535 JFM65535:JGE65535 JPI65535:JQA65535 JZE65535:JZW65535 KJA65535:KJS65535 KSW65535:KTO65535 LCS65535:LDK65535 LMO65535:LNG65535 LWK65535:LXC65535 MGG65535:MGY65535 MQC65535:MQU65535 MZY65535:NAQ65535 NJU65535:NKM65535 NTQ65535:NUI65535 ODM65535:OEE65535 ONI65535:OOA65535 OXE65535:OXW65535 PHA65535:PHS65535 PQW65535:PRO65535 QAS65535:QBK65535 QKO65535:QLG65535 QUK65535:QVC65535 REG65535:REY65535 ROC65535:ROU65535 RXY65535:RYQ65535 SHU65535:SIM65535 SRQ65535:SSI65535 TBM65535:TCE65535 TLI65535:TMA65535 TVE65535:TVW65535 UFA65535:UFS65535 UOW65535:UPO65535 UYS65535:UZK65535 VIO65535:VJG65535 VSK65535:VTC65535 WCG65535:WCY65535 WMC65535:WMU65535 WVY65535:WWQ65535 E131061:W131061 JM131071:KE131071 TI131071:UA131071 ADE131071:ADW131071 ANA131071:ANS131071 AWW131071:AXO131071 BGS131071:BHK131071 BQO131071:BRG131071 CAK131071:CBC131071 CKG131071:CKY131071 CUC131071:CUU131071 DDY131071:DEQ131071 DNU131071:DOM131071 DXQ131071:DYI131071 EHM131071:EIE131071 ERI131071:ESA131071 FBE131071:FBW131071 FLA131071:FLS131071 FUW131071:FVO131071 GES131071:GFK131071 GOO131071:GPG131071 GYK131071:GZC131071 HIG131071:HIY131071 HSC131071:HSU131071 IBY131071:ICQ131071 ILU131071:IMM131071 IVQ131071:IWI131071 JFM131071:JGE131071 JPI131071:JQA131071 JZE131071:JZW131071 KJA131071:KJS131071 KSW131071:KTO131071 LCS131071:LDK131071 LMO131071:LNG131071 LWK131071:LXC131071 MGG131071:MGY131071 MQC131071:MQU131071 MZY131071:NAQ131071 NJU131071:NKM131071 NTQ131071:NUI131071 ODM131071:OEE131071 ONI131071:OOA131071 OXE131071:OXW131071 PHA131071:PHS131071 PQW131071:PRO131071 QAS131071:QBK131071 QKO131071:QLG131071 QUK131071:QVC131071 REG131071:REY131071 ROC131071:ROU131071 RXY131071:RYQ131071 SHU131071:SIM131071 SRQ131071:SSI131071 TBM131071:TCE131071 TLI131071:TMA131071 TVE131071:TVW131071 UFA131071:UFS131071 UOW131071:UPO131071 UYS131071:UZK131071 VIO131071:VJG131071 VSK131071:VTC131071 WCG131071:WCY131071 WMC131071:WMU131071 WVY131071:WWQ131071 E196597:W196597 JM196607:KE196607 TI196607:UA196607 ADE196607:ADW196607 ANA196607:ANS196607 AWW196607:AXO196607 BGS196607:BHK196607 BQO196607:BRG196607 CAK196607:CBC196607 CKG196607:CKY196607 CUC196607:CUU196607 DDY196607:DEQ196607 DNU196607:DOM196607 DXQ196607:DYI196607 EHM196607:EIE196607 ERI196607:ESA196607 FBE196607:FBW196607 FLA196607:FLS196607 FUW196607:FVO196607 GES196607:GFK196607 GOO196607:GPG196607 GYK196607:GZC196607 HIG196607:HIY196607 HSC196607:HSU196607 IBY196607:ICQ196607 ILU196607:IMM196607 IVQ196607:IWI196607 JFM196607:JGE196607 JPI196607:JQA196607 JZE196607:JZW196607 KJA196607:KJS196607 KSW196607:KTO196607 LCS196607:LDK196607 LMO196607:LNG196607 LWK196607:LXC196607 MGG196607:MGY196607 MQC196607:MQU196607 MZY196607:NAQ196607 NJU196607:NKM196607 NTQ196607:NUI196607 ODM196607:OEE196607 ONI196607:OOA196607 OXE196607:OXW196607 PHA196607:PHS196607 PQW196607:PRO196607 QAS196607:QBK196607 QKO196607:QLG196607 QUK196607:QVC196607 REG196607:REY196607 ROC196607:ROU196607 RXY196607:RYQ196607 SHU196607:SIM196607 SRQ196607:SSI196607 TBM196607:TCE196607 TLI196607:TMA196607 TVE196607:TVW196607 UFA196607:UFS196607 UOW196607:UPO196607 UYS196607:UZK196607 VIO196607:VJG196607 VSK196607:VTC196607 WCG196607:WCY196607 WMC196607:WMU196607 WVY196607:WWQ196607 E262133:W262133 JM262143:KE262143 TI262143:UA262143 ADE262143:ADW262143 ANA262143:ANS262143 AWW262143:AXO262143 BGS262143:BHK262143 BQO262143:BRG262143 CAK262143:CBC262143 CKG262143:CKY262143 CUC262143:CUU262143 DDY262143:DEQ262143 DNU262143:DOM262143 DXQ262143:DYI262143 EHM262143:EIE262143 ERI262143:ESA262143 FBE262143:FBW262143 FLA262143:FLS262143 FUW262143:FVO262143 GES262143:GFK262143 GOO262143:GPG262143 GYK262143:GZC262143 HIG262143:HIY262143 HSC262143:HSU262143 IBY262143:ICQ262143 ILU262143:IMM262143 IVQ262143:IWI262143 JFM262143:JGE262143 JPI262143:JQA262143 JZE262143:JZW262143 KJA262143:KJS262143 KSW262143:KTO262143 LCS262143:LDK262143 LMO262143:LNG262143 LWK262143:LXC262143 MGG262143:MGY262143 MQC262143:MQU262143 MZY262143:NAQ262143 NJU262143:NKM262143 NTQ262143:NUI262143 ODM262143:OEE262143 ONI262143:OOA262143 OXE262143:OXW262143 PHA262143:PHS262143 PQW262143:PRO262143 QAS262143:QBK262143 QKO262143:QLG262143 QUK262143:QVC262143 REG262143:REY262143 ROC262143:ROU262143 RXY262143:RYQ262143 SHU262143:SIM262143 SRQ262143:SSI262143 TBM262143:TCE262143 TLI262143:TMA262143 TVE262143:TVW262143 UFA262143:UFS262143 UOW262143:UPO262143 UYS262143:UZK262143 VIO262143:VJG262143 VSK262143:VTC262143 WCG262143:WCY262143 WMC262143:WMU262143 WVY262143:WWQ262143 E327669:W327669 JM327679:KE327679 TI327679:UA327679 ADE327679:ADW327679 ANA327679:ANS327679 AWW327679:AXO327679 BGS327679:BHK327679 BQO327679:BRG327679 CAK327679:CBC327679 CKG327679:CKY327679 CUC327679:CUU327679 DDY327679:DEQ327679 DNU327679:DOM327679 DXQ327679:DYI327679 EHM327679:EIE327679 ERI327679:ESA327679 FBE327679:FBW327679 FLA327679:FLS327679 FUW327679:FVO327679 GES327679:GFK327679 GOO327679:GPG327679 GYK327679:GZC327679 HIG327679:HIY327679 HSC327679:HSU327679 IBY327679:ICQ327679 ILU327679:IMM327679 IVQ327679:IWI327679 JFM327679:JGE327679 JPI327679:JQA327679 JZE327679:JZW327679 KJA327679:KJS327679 KSW327679:KTO327679 LCS327679:LDK327679 LMO327679:LNG327679 LWK327679:LXC327679 MGG327679:MGY327679 MQC327679:MQU327679 MZY327679:NAQ327679 NJU327679:NKM327679 NTQ327679:NUI327679 ODM327679:OEE327679 ONI327679:OOA327679 OXE327679:OXW327679 PHA327679:PHS327679 PQW327679:PRO327679 QAS327679:QBK327679 QKO327679:QLG327679 QUK327679:QVC327679 REG327679:REY327679 ROC327679:ROU327679 RXY327679:RYQ327679 SHU327679:SIM327679 SRQ327679:SSI327679 TBM327679:TCE327679 TLI327679:TMA327679 TVE327679:TVW327679 UFA327679:UFS327679 UOW327679:UPO327679 UYS327679:UZK327679 VIO327679:VJG327679 VSK327679:VTC327679 WCG327679:WCY327679 WMC327679:WMU327679 WVY327679:WWQ327679 E393205:W393205 JM393215:KE393215 TI393215:UA393215 ADE393215:ADW393215 ANA393215:ANS393215 AWW393215:AXO393215 BGS393215:BHK393215 BQO393215:BRG393215 CAK393215:CBC393215 CKG393215:CKY393215 CUC393215:CUU393215 DDY393215:DEQ393215 DNU393215:DOM393215 DXQ393215:DYI393215 EHM393215:EIE393215 ERI393215:ESA393215 FBE393215:FBW393215 FLA393215:FLS393215 FUW393215:FVO393215 GES393215:GFK393215 GOO393215:GPG393215 GYK393215:GZC393215 HIG393215:HIY393215 HSC393215:HSU393215 IBY393215:ICQ393215 ILU393215:IMM393215 IVQ393215:IWI393215 JFM393215:JGE393215 JPI393215:JQA393215 JZE393215:JZW393215 KJA393215:KJS393215 KSW393215:KTO393215 LCS393215:LDK393215 LMO393215:LNG393215 LWK393215:LXC393215 MGG393215:MGY393215 MQC393215:MQU393215 MZY393215:NAQ393215 NJU393215:NKM393215 NTQ393215:NUI393215 ODM393215:OEE393215 ONI393215:OOA393215 OXE393215:OXW393215 PHA393215:PHS393215 PQW393215:PRO393215 QAS393215:QBK393215 QKO393215:QLG393215 QUK393215:QVC393215 REG393215:REY393215 ROC393215:ROU393215 RXY393215:RYQ393215 SHU393215:SIM393215 SRQ393215:SSI393215 TBM393215:TCE393215 TLI393215:TMA393215 TVE393215:TVW393215 UFA393215:UFS393215 UOW393215:UPO393215 UYS393215:UZK393215 VIO393215:VJG393215 VSK393215:VTC393215 WCG393215:WCY393215 WMC393215:WMU393215 WVY393215:WWQ393215 E458741:W458741 JM458751:KE458751 TI458751:UA458751 ADE458751:ADW458751 ANA458751:ANS458751 AWW458751:AXO458751 BGS458751:BHK458751 BQO458751:BRG458751 CAK458751:CBC458751 CKG458751:CKY458751 CUC458751:CUU458751 DDY458751:DEQ458751 DNU458751:DOM458751 DXQ458751:DYI458751 EHM458751:EIE458751 ERI458751:ESA458751 FBE458751:FBW458751 FLA458751:FLS458751 FUW458751:FVO458751 GES458751:GFK458751 GOO458751:GPG458751 GYK458751:GZC458751 HIG458751:HIY458751 HSC458751:HSU458751 IBY458751:ICQ458751 ILU458751:IMM458751 IVQ458751:IWI458751 JFM458751:JGE458751 JPI458751:JQA458751 JZE458751:JZW458751 KJA458751:KJS458751 KSW458751:KTO458751 LCS458751:LDK458751 LMO458751:LNG458751 LWK458751:LXC458751 MGG458751:MGY458751 MQC458751:MQU458751 MZY458751:NAQ458751 NJU458751:NKM458751 NTQ458751:NUI458751 ODM458751:OEE458751 ONI458751:OOA458751 OXE458751:OXW458751 PHA458751:PHS458751 PQW458751:PRO458751 QAS458751:QBK458751 QKO458751:QLG458751 QUK458751:QVC458751 REG458751:REY458751 ROC458751:ROU458751 RXY458751:RYQ458751 SHU458751:SIM458751 SRQ458751:SSI458751 TBM458751:TCE458751 TLI458751:TMA458751 TVE458751:TVW458751 UFA458751:UFS458751 UOW458751:UPO458751 UYS458751:UZK458751 VIO458751:VJG458751 VSK458751:VTC458751 WCG458751:WCY458751 WMC458751:WMU458751 WVY458751:WWQ458751 E524277:W524277 JM524287:KE524287 TI524287:UA524287 ADE524287:ADW524287 ANA524287:ANS524287 AWW524287:AXO524287 BGS524287:BHK524287 BQO524287:BRG524287 CAK524287:CBC524287 CKG524287:CKY524287 CUC524287:CUU524287 DDY524287:DEQ524287 DNU524287:DOM524287 DXQ524287:DYI524287 EHM524287:EIE524287 ERI524287:ESA524287 FBE524287:FBW524287 FLA524287:FLS524287 FUW524287:FVO524287 GES524287:GFK524287 GOO524287:GPG524287 GYK524287:GZC524287 HIG524287:HIY524287 HSC524287:HSU524287 IBY524287:ICQ524287 ILU524287:IMM524287 IVQ524287:IWI524287 JFM524287:JGE524287 JPI524287:JQA524287 JZE524287:JZW524287 KJA524287:KJS524287 KSW524287:KTO524287 LCS524287:LDK524287 LMO524287:LNG524287 LWK524287:LXC524287 MGG524287:MGY524287 MQC524287:MQU524287 MZY524287:NAQ524287 NJU524287:NKM524287 NTQ524287:NUI524287 ODM524287:OEE524287 ONI524287:OOA524287 OXE524287:OXW524287 PHA524287:PHS524287 PQW524287:PRO524287 QAS524287:QBK524287 QKO524287:QLG524287 QUK524287:QVC524287 REG524287:REY524287 ROC524287:ROU524287 RXY524287:RYQ524287 SHU524287:SIM524287 SRQ524287:SSI524287 TBM524287:TCE524287 TLI524287:TMA524287 TVE524287:TVW524287 UFA524287:UFS524287 UOW524287:UPO524287 UYS524287:UZK524287 VIO524287:VJG524287 VSK524287:VTC524287 WCG524287:WCY524287 WMC524287:WMU524287 WVY524287:WWQ524287 E589813:W589813 JM589823:KE589823 TI589823:UA589823 ADE589823:ADW589823 ANA589823:ANS589823 AWW589823:AXO589823 BGS589823:BHK589823 BQO589823:BRG589823 CAK589823:CBC589823 CKG589823:CKY589823 CUC589823:CUU589823 DDY589823:DEQ589823 DNU589823:DOM589823 DXQ589823:DYI589823 EHM589823:EIE589823 ERI589823:ESA589823 FBE589823:FBW589823 FLA589823:FLS589823 FUW589823:FVO589823 GES589823:GFK589823 GOO589823:GPG589823 GYK589823:GZC589823 HIG589823:HIY589823 HSC589823:HSU589823 IBY589823:ICQ589823 ILU589823:IMM589823 IVQ589823:IWI589823 JFM589823:JGE589823 JPI589823:JQA589823 JZE589823:JZW589823 KJA589823:KJS589823 KSW589823:KTO589823 LCS589823:LDK589823 LMO589823:LNG589823 LWK589823:LXC589823 MGG589823:MGY589823 MQC589823:MQU589823 MZY589823:NAQ589823 NJU589823:NKM589823 NTQ589823:NUI589823 ODM589823:OEE589823 ONI589823:OOA589823 OXE589823:OXW589823 PHA589823:PHS589823 PQW589823:PRO589823 QAS589823:QBK589823 QKO589823:QLG589823 QUK589823:QVC589823 REG589823:REY589823 ROC589823:ROU589823 RXY589823:RYQ589823 SHU589823:SIM589823 SRQ589823:SSI589823 TBM589823:TCE589823 TLI589823:TMA589823 TVE589823:TVW589823 UFA589823:UFS589823 UOW589823:UPO589823 UYS589823:UZK589823 VIO589823:VJG589823 VSK589823:VTC589823 WCG589823:WCY589823 WMC589823:WMU589823 WVY589823:WWQ589823 E655349:W655349 JM655359:KE655359 TI655359:UA655359 ADE655359:ADW655359 ANA655359:ANS655359 AWW655359:AXO655359 BGS655359:BHK655359 BQO655359:BRG655359 CAK655359:CBC655359 CKG655359:CKY655359 CUC655359:CUU655359 DDY655359:DEQ655359 DNU655359:DOM655359 DXQ655359:DYI655359 EHM655359:EIE655359 ERI655359:ESA655359 FBE655359:FBW655359 FLA655359:FLS655359 FUW655359:FVO655359 GES655359:GFK655359 GOO655359:GPG655359 GYK655359:GZC655359 HIG655359:HIY655359 HSC655359:HSU655359 IBY655359:ICQ655359 ILU655359:IMM655359 IVQ655359:IWI655359 JFM655359:JGE655359 JPI655359:JQA655359 JZE655359:JZW655359 KJA655359:KJS655359 KSW655359:KTO655359 LCS655359:LDK655359 LMO655359:LNG655359 LWK655359:LXC655359 MGG655359:MGY655359 MQC655359:MQU655359 MZY655359:NAQ655359 NJU655359:NKM655359 NTQ655359:NUI655359 ODM655359:OEE655359 ONI655359:OOA655359 OXE655359:OXW655359 PHA655359:PHS655359 PQW655359:PRO655359 QAS655359:QBK655359 QKO655359:QLG655359 QUK655359:QVC655359 REG655359:REY655359 ROC655359:ROU655359 RXY655359:RYQ655359 SHU655359:SIM655359 SRQ655359:SSI655359 TBM655359:TCE655359 TLI655359:TMA655359 TVE655359:TVW655359 UFA655359:UFS655359 UOW655359:UPO655359 UYS655359:UZK655359 VIO655359:VJG655359 VSK655359:VTC655359 WCG655359:WCY655359 WMC655359:WMU655359 WVY655359:WWQ655359 E720885:W720885 JM720895:KE720895 TI720895:UA720895 ADE720895:ADW720895 ANA720895:ANS720895 AWW720895:AXO720895 BGS720895:BHK720895 BQO720895:BRG720895 CAK720895:CBC720895 CKG720895:CKY720895 CUC720895:CUU720895 DDY720895:DEQ720895 DNU720895:DOM720895 DXQ720895:DYI720895 EHM720895:EIE720895 ERI720895:ESA720895 FBE720895:FBW720895 FLA720895:FLS720895 FUW720895:FVO720895 GES720895:GFK720895 GOO720895:GPG720895 GYK720895:GZC720895 HIG720895:HIY720895 HSC720895:HSU720895 IBY720895:ICQ720895 ILU720895:IMM720895 IVQ720895:IWI720895 JFM720895:JGE720895 JPI720895:JQA720895 JZE720895:JZW720895 KJA720895:KJS720895 KSW720895:KTO720895 LCS720895:LDK720895 LMO720895:LNG720895 LWK720895:LXC720895 MGG720895:MGY720895 MQC720895:MQU720895 MZY720895:NAQ720895 NJU720895:NKM720895 NTQ720895:NUI720895 ODM720895:OEE720895 ONI720895:OOA720895 OXE720895:OXW720895 PHA720895:PHS720895 PQW720895:PRO720895 QAS720895:QBK720895 QKO720895:QLG720895 QUK720895:QVC720895 REG720895:REY720895 ROC720895:ROU720895 RXY720895:RYQ720895 SHU720895:SIM720895 SRQ720895:SSI720895 TBM720895:TCE720895 TLI720895:TMA720895 TVE720895:TVW720895 UFA720895:UFS720895 UOW720895:UPO720895 UYS720895:UZK720895 VIO720895:VJG720895 VSK720895:VTC720895 WCG720895:WCY720895 WMC720895:WMU720895 WVY720895:WWQ720895 E786421:W786421 JM786431:KE786431 TI786431:UA786431 ADE786431:ADW786431 ANA786431:ANS786431 AWW786431:AXO786431 BGS786431:BHK786431 BQO786431:BRG786431 CAK786431:CBC786431 CKG786431:CKY786431 CUC786431:CUU786431 DDY786431:DEQ786431 DNU786431:DOM786431 DXQ786431:DYI786431 EHM786431:EIE786431 ERI786431:ESA786431 FBE786431:FBW786431 FLA786431:FLS786431 FUW786431:FVO786431 GES786431:GFK786431 GOO786431:GPG786431 GYK786431:GZC786431 HIG786431:HIY786431 HSC786431:HSU786431 IBY786431:ICQ786431 ILU786431:IMM786431 IVQ786431:IWI786431 JFM786431:JGE786431 JPI786431:JQA786431 JZE786431:JZW786431 KJA786431:KJS786431 KSW786431:KTO786431 LCS786431:LDK786431 LMO786431:LNG786431 LWK786431:LXC786431 MGG786431:MGY786431 MQC786431:MQU786431 MZY786431:NAQ786431 NJU786431:NKM786431 NTQ786431:NUI786431 ODM786431:OEE786431 ONI786431:OOA786431 OXE786431:OXW786431 PHA786431:PHS786431 PQW786431:PRO786431 QAS786431:QBK786431 QKO786431:QLG786431 QUK786431:QVC786431 REG786431:REY786431 ROC786431:ROU786431 RXY786431:RYQ786431 SHU786431:SIM786431 SRQ786431:SSI786431 TBM786431:TCE786431 TLI786431:TMA786431 TVE786431:TVW786431 UFA786431:UFS786431 UOW786431:UPO786431 UYS786431:UZK786431 VIO786431:VJG786431 VSK786431:VTC786431 WCG786431:WCY786431 WMC786431:WMU786431 WVY786431:WWQ786431 E851957:W851957 JM851967:KE851967 TI851967:UA851967 ADE851967:ADW851967 ANA851967:ANS851967 AWW851967:AXO851967 BGS851967:BHK851967 BQO851967:BRG851967 CAK851967:CBC851967 CKG851967:CKY851967 CUC851967:CUU851967 DDY851967:DEQ851967 DNU851967:DOM851967 DXQ851967:DYI851967 EHM851967:EIE851967 ERI851967:ESA851967 FBE851967:FBW851967 FLA851967:FLS851967 FUW851967:FVO851967 GES851967:GFK851967 GOO851967:GPG851967 GYK851967:GZC851967 HIG851967:HIY851967 HSC851967:HSU851967 IBY851967:ICQ851967 ILU851967:IMM851967 IVQ851967:IWI851967 JFM851967:JGE851967 JPI851967:JQA851967 JZE851967:JZW851967 KJA851967:KJS851967 KSW851967:KTO851967 LCS851967:LDK851967 LMO851967:LNG851967 LWK851967:LXC851967 MGG851967:MGY851967 MQC851967:MQU851967 MZY851967:NAQ851967 NJU851967:NKM851967 NTQ851967:NUI851967 ODM851967:OEE851967 ONI851967:OOA851967 OXE851967:OXW851967 PHA851967:PHS851967 PQW851967:PRO851967 QAS851967:QBK851967 QKO851967:QLG851967 QUK851967:QVC851967 REG851967:REY851967 ROC851967:ROU851967 RXY851967:RYQ851967 SHU851967:SIM851967 SRQ851967:SSI851967 TBM851967:TCE851967 TLI851967:TMA851967 TVE851967:TVW851967 UFA851967:UFS851967 UOW851967:UPO851967 UYS851967:UZK851967 VIO851967:VJG851967 VSK851967:VTC851967 WCG851967:WCY851967 WMC851967:WMU851967 WVY851967:WWQ851967 E917493:W917493 JM917503:KE917503 TI917503:UA917503 ADE917503:ADW917503 ANA917503:ANS917503 AWW917503:AXO917503 BGS917503:BHK917503 BQO917503:BRG917503 CAK917503:CBC917503 CKG917503:CKY917503 CUC917503:CUU917503 DDY917503:DEQ917503 DNU917503:DOM917503 DXQ917503:DYI917503 EHM917503:EIE917503 ERI917503:ESA917503 FBE917503:FBW917503 FLA917503:FLS917503 FUW917503:FVO917503 GES917503:GFK917503 GOO917503:GPG917503 GYK917503:GZC917503 HIG917503:HIY917503 HSC917503:HSU917503 IBY917503:ICQ917503 ILU917503:IMM917503 IVQ917503:IWI917503 JFM917503:JGE917503 JPI917503:JQA917503 JZE917503:JZW917503 KJA917503:KJS917503 KSW917503:KTO917503 LCS917503:LDK917503 LMO917503:LNG917503 LWK917503:LXC917503 MGG917503:MGY917503 MQC917503:MQU917503 MZY917503:NAQ917503 NJU917503:NKM917503 NTQ917503:NUI917503 ODM917503:OEE917503 ONI917503:OOA917503 OXE917503:OXW917503 PHA917503:PHS917503 PQW917503:PRO917503 QAS917503:QBK917503 QKO917503:QLG917503 QUK917503:QVC917503 REG917503:REY917503 ROC917503:ROU917503 RXY917503:RYQ917503 SHU917503:SIM917503 SRQ917503:SSI917503 TBM917503:TCE917503 TLI917503:TMA917503 TVE917503:TVW917503 UFA917503:UFS917503 UOW917503:UPO917503 UYS917503:UZK917503 VIO917503:VJG917503 VSK917503:VTC917503 WCG917503:WCY917503 WMC917503:WMU917503 WVY917503:WWQ917503 E983029:W983029 JM983039:KE983039 TI983039:UA983039 ADE983039:ADW983039 ANA983039:ANS983039 AWW983039:AXO983039 BGS983039:BHK983039 BQO983039:BRG983039 CAK983039:CBC983039 CKG983039:CKY983039 CUC983039:CUU983039 DDY983039:DEQ983039 DNU983039:DOM983039 DXQ983039:DYI983039 EHM983039:EIE983039 ERI983039:ESA983039 FBE983039:FBW983039 FLA983039:FLS983039 FUW983039:FVO983039 GES983039:GFK983039 GOO983039:GPG983039 GYK983039:GZC983039 HIG983039:HIY983039 HSC983039:HSU983039 IBY983039:ICQ983039 ILU983039:IMM983039 IVQ983039:IWI983039 JFM983039:JGE983039 JPI983039:JQA983039 JZE983039:JZW983039 KJA983039:KJS983039 KSW983039:KTO983039 LCS983039:LDK983039 LMO983039:LNG983039 LWK983039:LXC983039 MGG983039:MGY983039 MQC983039:MQU983039 MZY983039:NAQ983039 NJU983039:NKM983039 NTQ983039:NUI983039 ODM983039:OEE983039 ONI983039:OOA983039 OXE983039:OXW983039 PHA983039:PHS983039 PQW983039:PRO983039 QAS983039:QBK983039 QKO983039:QLG983039 QUK983039:QVC983039 REG983039:REY983039 ROC983039:ROU983039 RXY983039:RYQ983039 SHU983039:SIM983039 SRQ983039:SSI983039 TBM983039:TCE983039 TLI983039:TMA983039 TVE983039:TVW983039 UFA983039:UFS983039 UOW983039:UPO983039 UYS983039:UZK983039 VIO983039:VJG983039 VSK983039:VTC983039 WCG983039:WCY983039 WMC983039:WMU983039 WVY983039:WWQ983039">
      <formula1>1</formula1>
      <formula2>45</formula2>
    </dataValidation>
    <dataValidation allowBlank="1" showInputMessage="1" showErrorMessage="1" prompt="学校名をご記入ください。" sqref="JK65540:JP65541 TG65540:TL65541 ADC65540:ADH65541 AMY65540:AND65541 AWU65540:AWZ65541 BGQ65540:BGV65541 BQM65540:BQR65541 CAI65540:CAN65541 CKE65540:CKJ65541 CUA65540:CUF65541 DDW65540:DEB65541 DNS65540:DNX65541 DXO65540:DXT65541 EHK65540:EHP65541 ERG65540:ERL65541 FBC65540:FBH65541 FKY65540:FLD65541 FUU65540:FUZ65541 GEQ65540:GEV65541 GOM65540:GOR65541 GYI65540:GYN65541 HIE65540:HIJ65541 HSA65540:HSF65541 IBW65540:ICB65541 ILS65540:ILX65541 IVO65540:IVT65541 JFK65540:JFP65541 JPG65540:JPL65541 JZC65540:JZH65541 KIY65540:KJD65541 KSU65540:KSZ65541 LCQ65540:LCV65541 LMM65540:LMR65541 LWI65540:LWN65541 MGE65540:MGJ65541 MQA65540:MQF65541 MZW65540:NAB65541 NJS65540:NJX65541 NTO65540:NTT65541 ODK65540:ODP65541 ONG65540:ONL65541 OXC65540:OXH65541 PGY65540:PHD65541 PQU65540:PQZ65541 QAQ65540:QAV65541 QKM65540:QKR65541 QUI65540:QUN65541 REE65540:REJ65541 ROA65540:ROF65541 RXW65540:RYB65541 SHS65540:SHX65541 SRO65540:SRT65541 TBK65540:TBP65541 TLG65540:TLL65541 TVC65540:TVH65541 UEY65540:UFD65541 UOU65540:UOZ65541 UYQ65540:UYV65541 VIM65540:VIR65541 VSI65540:VSN65541 WCE65540:WCJ65541 WMA65540:WMF65541 WVW65540:WWB65541 JK131076:JP131077 TG131076:TL131077 ADC131076:ADH131077 AMY131076:AND131077 AWU131076:AWZ131077 BGQ131076:BGV131077 BQM131076:BQR131077 CAI131076:CAN131077 CKE131076:CKJ131077 CUA131076:CUF131077 DDW131076:DEB131077 DNS131076:DNX131077 DXO131076:DXT131077 EHK131076:EHP131077 ERG131076:ERL131077 FBC131076:FBH131077 FKY131076:FLD131077 FUU131076:FUZ131077 GEQ131076:GEV131077 GOM131076:GOR131077 GYI131076:GYN131077 HIE131076:HIJ131077 HSA131076:HSF131077 IBW131076:ICB131077 ILS131076:ILX131077 IVO131076:IVT131077 JFK131076:JFP131077 JPG131076:JPL131077 JZC131076:JZH131077 KIY131076:KJD131077 KSU131076:KSZ131077 LCQ131076:LCV131077 LMM131076:LMR131077 LWI131076:LWN131077 MGE131076:MGJ131077 MQA131076:MQF131077 MZW131076:NAB131077 NJS131076:NJX131077 NTO131076:NTT131077 ODK131076:ODP131077 ONG131076:ONL131077 OXC131076:OXH131077 PGY131076:PHD131077 PQU131076:PQZ131077 QAQ131076:QAV131077 QKM131076:QKR131077 QUI131076:QUN131077 REE131076:REJ131077 ROA131076:ROF131077 RXW131076:RYB131077 SHS131076:SHX131077 SRO131076:SRT131077 TBK131076:TBP131077 TLG131076:TLL131077 TVC131076:TVH131077 UEY131076:UFD131077 UOU131076:UOZ131077 UYQ131076:UYV131077 VIM131076:VIR131077 VSI131076:VSN131077 WCE131076:WCJ131077 WMA131076:WMF131077 WVW131076:WWB131077 JK196612:JP196613 TG196612:TL196613 ADC196612:ADH196613 AMY196612:AND196613 AWU196612:AWZ196613 BGQ196612:BGV196613 BQM196612:BQR196613 CAI196612:CAN196613 CKE196612:CKJ196613 CUA196612:CUF196613 DDW196612:DEB196613 DNS196612:DNX196613 DXO196612:DXT196613 EHK196612:EHP196613 ERG196612:ERL196613 FBC196612:FBH196613 FKY196612:FLD196613 FUU196612:FUZ196613 GEQ196612:GEV196613 GOM196612:GOR196613 GYI196612:GYN196613 HIE196612:HIJ196613 HSA196612:HSF196613 IBW196612:ICB196613 ILS196612:ILX196613 IVO196612:IVT196613 JFK196612:JFP196613 JPG196612:JPL196613 JZC196612:JZH196613 KIY196612:KJD196613 KSU196612:KSZ196613 LCQ196612:LCV196613 LMM196612:LMR196613 LWI196612:LWN196613 MGE196612:MGJ196613 MQA196612:MQF196613 MZW196612:NAB196613 NJS196612:NJX196613 NTO196612:NTT196613 ODK196612:ODP196613 ONG196612:ONL196613 OXC196612:OXH196613 PGY196612:PHD196613 PQU196612:PQZ196613 QAQ196612:QAV196613 QKM196612:QKR196613 QUI196612:QUN196613 REE196612:REJ196613 ROA196612:ROF196613 RXW196612:RYB196613 SHS196612:SHX196613 SRO196612:SRT196613 TBK196612:TBP196613 TLG196612:TLL196613 TVC196612:TVH196613 UEY196612:UFD196613 UOU196612:UOZ196613 UYQ196612:UYV196613 VIM196612:VIR196613 VSI196612:VSN196613 WCE196612:WCJ196613 WMA196612:WMF196613 WVW196612:WWB196613 JK262148:JP262149 TG262148:TL262149 ADC262148:ADH262149 AMY262148:AND262149 AWU262148:AWZ262149 BGQ262148:BGV262149 BQM262148:BQR262149 CAI262148:CAN262149 CKE262148:CKJ262149 CUA262148:CUF262149 DDW262148:DEB262149 DNS262148:DNX262149 DXO262148:DXT262149 EHK262148:EHP262149 ERG262148:ERL262149 FBC262148:FBH262149 FKY262148:FLD262149 FUU262148:FUZ262149 GEQ262148:GEV262149 GOM262148:GOR262149 GYI262148:GYN262149 HIE262148:HIJ262149 HSA262148:HSF262149 IBW262148:ICB262149 ILS262148:ILX262149 IVO262148:IVT262149 JFK262148:JFP262149 JPG262148:JPL262149 JZC262148:JZH262149 KIY262148:KJD262149 KSU262148:KSZ262149 LCQ262148:LCV262149 LMM262148:LMR262149 LWI262148:LWN262149 MGE262148:MGJ262149 MQA262148:MQF262149 MZW262148:NAB262149 NJS262148:NJX262149 NTO262148:NTT262149 ODK262148:ODP262149 ONG262148:ONL262149 OXC262148:OXH262149 PGY262148:PHD262149 PQU262148:PQZ262149 QAQ262148:QAV262149 QKM262148:QKR262149 QUI262148:QUN262149 REE262148:REJ262149 ROA262148:ROF262149 RXW262148:RYB262149 SHS262148:SHX262149 SRO262148:SRT262149 TBK262148:TBP262149 TLG262148:TLL262149 TVC262148:TVH262149 UEY262148:UFD262149 UOU262148:UOZ262149 UYQ262148:UYV262149 VIM262148:VIR262149 VSI262148:VSN262149 WCE262148:WCJ262149 WMA262148:WMF262149 WVW262148:WWB262149 JK327684:JP327685 TG327684:TL327685 ADC327684:ADH327685 AMY327684:AND327685 AWU327684:AWZ327685 BGQ327684:BGV327685 BQM327684:BQR327685 CAI327684:CAN327685 CKE327684:CKJ327685 CUA327684:CUF327685 DDW327684:DEB327685 DNS327684:DNX327685 DXO327684:DXT327685 EHK327684:EHP327685 ERG327684:ERL327685 FBC327684:FBH327685 FKY327684:FLD327685 FUU327684:FUZ327685 GEQ327684:GEV327685 GOM327684:GOR327685 GYI327684:GYN327685 HIE327684:HIJ327685 HSA327684:HSF327685 IBW327684:ICB327685 ILS327684:ILX327685 IVO327684:IVT327685 JFK327684:JFP327685 JPG327684:JPL327685 JZC327684:JZH327685 KIY327684:KJD327685 KSU327684:KSZ327685 LCQ327684:LCV327685 LMM327684:LMR327685 LWI327684:LWN327685 MGE327684:MGJ327685 MQA327684:MQF327685 MZW327684:NAB327685 NJS327684:NJX327685 NTO327684:NTT327685 ODK327684:ODP327685 ONG327684:ONL327685 OXC327684:OXH327685 PGY327684:PHD327685 PQU327684:PQZ327685 QAQ327684:QAV327685 QKM327684:QKR327685 QUI327684:QUN327685 REE327684:REJ327685 ROA327684:ROF327685 RXW327684:RYB327685 SHS327684:SHX327685 SRO327684:SRT327685 TBK327684:TBP327685 TLG327684:TLL327685 TVC327684:TVH327685 UEY327684:UFD327685 UOU327684:UOZ327685 UYQ327684:UYV327685 VIM327684:VIR327685 VSI327684:VSN327685 WCE327684:WCJ327685 WMA327684:WMF327685 WVW327684:WWB327685 JK393220:JP393221 TG393220:TL393221 ADC393220:ADH393221 AMY393220:AND393221 AWU393220:AWZ393221 BGQ393220:BGV393221 BQM393220:BQR393221 CAI393220:CAN393221 CKE393220:CKJ393221 CUA393220:CUF393221 DDW393220:DEB393221 DNS393220:DNX393221 DXO393220:DXT393221 EHK393220:EHP393221 ERG393220:ERL393221 FBC393220:FBH393221 FKY393220:FLD393221 FUU393220:FUZ393221 GEQ393220:GEV393221 GOM393220:GOR393221 GYI393220:GYN393221 HIE393220:HIJ393221 HSA393220:HSF393221 IBW393220:ICB393221 ILS393220:ILX393221 IVO393220:IVT393221 JFK393220:JFP393221 JPG393220:JPL393221 JZC393220:JZH393221 KIY393220:KJD393221 KSU393220:KSZ393221 LCQ393220:LCV393221 LMM393220:LMR393221 LWI393220:LWN393221 MGE393220:MGJ393221 MQA393220:MQF393221 MZW393220:NAB393221 NJS393220:NJX393221 NTO393220:NTT393221 ODK393220:ODP393221 ONG393220:ONL393221 OXC393220:OXH393221 PGY393220:PHD393221 PQU393220:PQZ393221 QAQ393220:QAV393221 QKM393220:QKR393221 QUI393220:QUN393221 REE393220:REJ393221 ROA393220:ROF393221 RXW393220:RYB393221 SHS393220:SHX393221 SRO393220:SRT393221 TBK393220:TBP393221 TLG393220:TLL393221 TVC393220:TVH393221 UEY393220:UFD393221 UOU393220:UOZ393221 UYQ393220:UYV393221 VIM393220:VIR393221 VSI393220:VSN393221 WCE393220:WCJ393221 WMA393220:WMF393221 WVW393220:WWB393221 JK458756:JP458757 TG458756:TL458757 ADC458756:ADH458757 AMY458756:AND458757 AWU458756:AWZ458757 BGQ458756:BGV458757 BQM458756:BQR458757 CAI458756:CAN458757 CKE458756:CKJ458757 CUA458756:CUF458757 DDW458756:DEB458757 DNS458756:DNX458757 DXO458756:DXT458757 EHK458756:EHP458757 ERG458756:ERL458757 FBC458756:FBH458757 FKY458756:FLD458757 FUU458756:FUZ458757 GEQ458756:GEV458757 GOM458756:GOR458757 GYI458756:GYN458757 HIE458756:HIJ458757 HSA458756:HSF458757 IBW458756:ICB458757 ILS458756:ILX458757 IVO458756:IVT458757 JFK458756:JFP458757 JPG458756:JPL458757 JZC458756:JZH458757 KIY458756:KJD458757 KSU458756:KSZ458757 LCQ458756:LCV458757 LMM458756:LMR458757 LWI458756:LWN458757 MGE458756:MGJ458757 MQA458756:MQF458757 MZW458756:NAB458757 NJS458756:NJX458757 NTO458756:NTT458757 ODK458756:ODP458757 ONG458756:ONL458757 OXC458756:OXH458757 PGY458756:PHD458757 PQU458756:PQZ458757 QAQ458756:QAV458757 QKM458756:QKR458757 QUI458756:QUN458757 REE458756:REJ458757 ROA458756:ROF458757 RXW458756:RYB458757 SHS458756:SHX458757 SRO458756:SRT458757 TBK458756:TBP458757 TLG458756:TLL458757 TVC458756:TVH458757 UEY458756:UFD458757 UOU458756:UOZ458757 UYQ458756:UYV458757 VIM458756:VIR458757 VSI458756:VSN458757 WCE458756:WCJ458757 WMA458756:WMF458757 WVW458756:WWB458757 JK524292:JP524293 TG524292:TL524293 ADC524292:ADH524293 AMY524292:AND524293 AWU524292:AWZ524293 BGQ524292:BGV524293 BQM524292:BQR524293 CAI524292:CAN524293 CKE524292:CKJ524293 CUA524292:CUF524293 DDW524292:DEB524293 DNS524292:DNX524293 DXO524292:DXT524293 EHK524292:EHP524293 ERG524292:ERL524293 FBC524292:FBH524293 FKY524292:FLD524293 FUU524292:FUZ524293 GEQ524292:GEV524293 GOM524292:GOR524293 GYI524292:GYN524293 HIE524292:HIJ524293 HSA524292:HSF524293 IBW524292:ICB524293 ILS524292:ILX524293 IVO524292:IVT524293 JFK524292:JFP524293 JPG524292:JPL524293 JZC524292:JZH524293 KIY524292:KJD524293 KSU524292:KSZ524293 LCQ524292:LCV524293 LMM524292:LMR524293 LWI524292:LWN524293 MGE524292:MGJ524293 MQA524292:MQF524293 MZW524292:NAB524293 NJS524292:NJX524293 NTO524292:NTT524293 ODK524292:ODP524293 ONG524292:ONL524293 OXC524292:OXH524293 PGY524292:PHD524293 PQU524292:PQZ524293 QAQ524292:QAV524293 QKM524292:QKR524293 QUI524292:QUN524293 REE524292:REJ524293 ROA524292:ROF524293 RXW524292:RYB524293 SHS524292:SHX524293 SRO524292:SRT524293 TBK524292:TBP524293 TLG524292:TLL524293 TVC524292:TVH524293 UEY524292:UFD524293 UOU524292:UOZ524293 UYQ524292:UYV524293 VIM524292:VIR524293 VSI524292:VSN524293 WCE524292:WCJ524293 WMA524292:WMF524293 WVW524292:WWB524293 JK589828:JP589829 TG589828:TL589829 ADC589828:ADH589829 AMY589828:AND589829 AWU589828:AWZ589829 BGQ589828:BGV589829 BQM589828:BQR589829 CAI589828:CAN589829 CKE589828:CKJ589829 CUA589828:CUF589829 DDW589828:DEB589829 DNS589828:DNX589829 DXO589828:DXT589829 EHK589828:EHP589829 ERG589828:ERL589829 FBC589828:FBH589829 FKY589828:FLD589829 FUU589828:FUZ589829 GEQ589828:GEV589829 GOM589828:GOR589829 GYI589828:GYN589829 HIE589828:HIJ589829 HSA589828:HSF589829 IBW589828:ICB589829 ILS589828:ILX589829 IVO589828:IVT589829 JFK589828:JFP589829 JPG589828:JPL589829 JZC589828:JZH589829 KIY589828:KJD589829 KSU589828:KSZ589829 LCQ589828:LCV589829 LMM589828:LMR589829 LWI589828:LWN589829 MGE589828:MGJ589829 MQA589828:MQF589829 MZW589828:NAB589829 NJS589828:NJX589829 NTO589828:NTT589829 ODK589828:ODP589829 ONG589828:ONL589829 OXC589828:OXH589829 PGY589828:PHD589829 PQU589828:PQZ589829 QAQ589828:QAV589829 QKM589828:QKR589829 QUI589828:QUN589829 REE589828:REJ589829 ROA589828:ROF589829 RXW589828:RYB589829 SHS589828:SHX589829 SRO589828:SRT589829 TBK589828:TBP589829 TLG589828:TLL589829 TVC589828:TVH589829 UEY589828:UFD589829 UOU589828:UOZ589829 UYQ589828:UYV589829 VIM589828:VIR589829 VSI589828:VSN589829 WCE589828:WCJ589829 WMA589828:WMF589829 WVW589828:WWB589829 JK655364:JP655365 TG655364:TL655365 ADC655364:ADH655365 AMY655364:AND655365 AWU655364:AWZ655365 BGQ655364:BGV655365 BQM655364:BQR655365 CAI655364:CAN655365 CKE655364:CKJ655365 CUA655364:CUF655365 DDW655364:DEB655365 DNS655364:DNX655365 DXO655364:DXT655365 EHK655364:EHP655365 ERG655364:ERL655365 FBC655364:FBH655365 FKY655364:FLD655365 FUU655364:FUZ655365 GEQ655364:GEV655365 GOM655364:GOR655365 GYI655364:GYN655365 HIE655364:HIJ655365 HSA655364:HSF655365 IBW655364:ICB655365 ILS655364:ILX655365 IVO655364:IVT655365 JFK655364:JFP655365 JPG655364:JPL655365 JZC655364:JZH655365 KIY655364:KJD655365 KSU655364:KSZ655365 LCQ655364:LCV655365 LMM655364:LMR655365 LWI655364:LWN655365 MGE655364:MGJ655365 MQA655364:MQF655365 MZW655364:NAB655365 NJS655364:NJX655365 NTO655364:NTT655365 ODK655364:ODP655365 ONG655364:ONL655365 OXC655364:OXH655365 PGY655364:PHD655365 PQU655364:PQZ655365 QAQ655364:QAV655365 QKM655364:QKR655365 QUI655364:QUN655365 REE655364:REJ655365 ROA655364:ROF655365 RXW655364:RYB655365 SHS655364:SHX655365 SRO655364:SRT655365 TBK655364:TBP655365 TLG655364:TLL655365 TVC655364:TVH655365 UEY655364:UFD655365 UOU655364:UOZ655365 UYQ655364:UYV655365 VIM655364:VIR655365 VSI655364:VSN655365 WCE655364:WCJ655365 WMA655364:WMF655365 WVW655364:WWB655365 JK720900:JP720901 TG720900:TL720901 ADC720900:ADH720901 AMY720900:AND720901 AWU720900:AWZ720901 BGQ720900:BGV720901 BQM720900:BQR720901 CAI720900:CAN720901 CKE720900:CKJ720901 CUA720900:CUF720901 DDW720900:DEB720901 DNS720900:DNX720901 DXO720900:DXT720901 EHK720900:EHP720901 ERG720900:ERL720901 FBC720900:FBH720901 FKY720900:FLD720901 FUU720900:FUZ720901 GEQ720900:GEV720901 GOM720900:GOR720901 GYI720900:GYN720901 HIE720900:HIJ720901 HSA720900:HSF720901 IBW720900:ICB720901 ILS720900:ILX720901 IVO720900:IVT720901 JFK720900:JFP720901 JPG720900:JPL720901 JZC720900:JZH720901 KIY720900:KJD720901 KSU720900:KSZ720901 LCQ720900:LCV720901 LMM720900:LMR720901 LWI720900:LWN720901 MGE720900:MGJ720901 MQA720900:MQF720901 MZW720900:NAB720901 NJS720900:NJX720901 NTO720900:NTT720901 ODK720900:ODP720901 ONG720900:ONL720901 OXC720900:OXH720901 PGY720900:PHD720901 PQU720900:PQZ720901 QAQ720900:QAV720901 QKM720900:QKR720901 QUI720900:QUN720901 REE720900:REJ720901 ROA720900:ROF720901 RXW720900:RYB720901 SHS720900:SHX720901 SRO720900:SRT720901 TBK720900:TBP720901 TLG720900:TLL720901 TVC720900:TVH720901 UEY720900:UFD720901 UOU720900:UOZ720901 UYQ720900:UYV720901 VIM720900:VIR720901 VSI720900:VSN720901 WCE720900:WCJ720901 WMA720900:WMF720901 WVW720900:WWB720901 JK786436:JP786437 TG786436:TL786437 ADC786436:ADH786437 AMY786436:AND786437 AWU786436:AWZ786437 BGQ786436:BGV786437 BQM786436:BQR786437 CAI786436:CAN786437 CKE786436:CKJ786437 CUA786436:CUF786437 DDW786436:DEB786437 DNS786436:DNX786437 DXO786436:DXT786437 EHK786436:EHP786437 ERG786436:ERL786437 FBC786436:FBH786437 FKY786436:FLD786437 FUU786436:FUZ786437 GEQ786436:GEV786437 GOM786436:GOR786437 GYI786436:GYN786437 HIE786436:HIJ786437 HSA786436:HSF786437 IBW786436:ICB786437 ILS786436:ILX786437 IVO786436:IVT786437 JFK786436:JFP786437 JPG786436:JPL786437 JZC786436:JZH786437 KIY786436:KJD786437 KSU786436:KSZ786437 LCQ786436:LCV786437 LMM786436:LMR786437 LWI786436:LWN786437 MGE786436:MGJ786437 MQA786436:MQF786437 MZW786436:NAB786437 NJS786436:NJX786437 NTO786436:NTT786437 ODK786436:ODP786437 ONG786436:ONL786437 OXC786436:OXH786437 PGY786436:PHD786437 PQU786436:PQZ786437 QAQ786436:QAV786437 QKM786436:QKR786437 QUI786436:QUN786437 REE786436:REJ786437 ROA786436:ROF786437 RXW786436:RYB786437 SHS786436:SHX786437 SRO786436:SRT786437 TBK786436:TBP786437 TLG786436:TLL786437 TVC786436:TVH786437 UEY786436:UFD786437 UOU786436:UOZ786437 UYQ786436:UYV786437 VIM786436:VIR786437 VSI786436:VSN786437 WCE786436:WCJ786437 WMA786436:WMF786437 WVW786436:WWB786437 JK851972:JP851973 TG851972:TL851973 ADC851972:ADH851973 AMY851972:AND851973 AWU851972:AWZ851973 BGQ851972:BGV851973 BQM851972:BQR851973 CAI851972:CAN851973 CKE851972:CKJ851973 CUA851972:CUF851973 DDW851972:DEB851973 DNS851972:DNX851973 DXO851972:DXT851973 EHK851972:EHP851973 ERG851972:ERL851973 FBC851972:FBH851973 FKY851972:FLD851973 FUU851972:FUZ851973 GEQ851972:GEV851973 GOM851972:GOR851973 GYI851972:GYN851973 HIE851972:HIJ851973 HSA851972:HSF851973 IBW851972:ICB851973 ILS851972:ILX851973 IVO851972:IVT851973 JFK851972:JFP851973 JPG851972:JPL851973 JZC851972:JZH851973 KIY851972:KJD851973 KSU851972:KSZ851973 LCQ851972:LCV851973 LMM851972:LMR851973 LWI851972:LWN851973 MGE851972:MGJ851973 MQA851972:MQF851973 MZW851972:NAB851973 NJS851972:NJX851973 NTO851972:NTT851973 ODK851972:ODP851973 ONG851972:ONL851973 OXC851972:OXH851973 PGY851972:PHD851973 PQU851972:PQZ851973 QAQ851972:QAV851973 QKM851972:QKR851973 QUI851972:QUN851973 REE851972:REJ851973 ROA851972:ROF851973 RXW851972:RYB851973 SHS851972:SHX851973 SRO851972:SRT851973 TBK851972:TBP851973 TLG851972:TLL851973 TVC851972:TVH851973 UEY851972:UFD851973 UOU851972:UOZ851973 UYQ851972:UYV851973 VIM851972:VIR851973 VSI851972:VSN851973 WCE851972:WCJ851973 WMA851972:WMF851973 WVW851972:WWB851973 JK917508:JP917509 TG917508:TL917509 ADC917508:ADH917509 AMY917508:AND917509 AWU917508:AWZ917509 BGQ917508:BGV917509 BQM917508:BQR917509 CAI917508:CAN917509 CKE917508:CKJ917509 CUA917508:CUF917509 DDW917508:DEB917509 DNS917508:DNX917509 DXO917508:DXT917509 EHK917508:EHP917509 ERG917508:ERL917509 FBC917508:FBH917509 FKY917508:FLD917509 FUU917508:FUZ917509 GEQ917508:GEV917509 GOM917508:GOR917509 GYI917508:GYN917509 HIE917508:HIJ917509 HSA917508:HSF917509 IBW917508:ICB917509 ILS917508:ILX917509 IVO917508:IVT917509 JFK917508:JFP917509 JPG917508:JPL917509 JZC917508:JZH917509 KIY917508:KJD917509 KSU917508:KSZ917509 LCQ917508:LCV917509 LMM917508:LMR917509 LWI917508:LWN917509 MGE917508:MGJ917509 MQA917508:MQF917509 MZW917508:NAB917509 NJS917508:NJX917509 NTO917508:NTT917509 ODK917508:ODP917509 ONG917508:ONL917509 OXC917508:OXH917509 PGY917508:PHD917509 PQU917508:PQZ917509 QAQ917508:QAV917509 QKM917508:QKR917509 QUI917508:QUN917509 REE917508:REJ917509 ROA917508:ROF917509 RXW917508:RYB917509 SHS917508:SHX917509 SRO917508:SRT917509 TBK917508:TBP917509 TLG917508:TLL917509 TVC917508:TVH917509 UEY917508:UFD917509 UOU917508:UOZ917509 UYQ917508:UYV917509 VIM917508:VIR917509 VSI917508:VSN917509 WCE917508:WCJ917509 WMA917508:WMF917509 WVW917508:WWB917509 JK983044:JP983045 TG983044:TL983045 ADC983044:ADH983045 AMY983044:AND983045 AWU983044:AWZ983045 BGQ983044:BGV983045 BQM983044:BQR983045 CAI983044:CAN983045 CKE983044:CKJ983045 CUA983044:CUF983045 DDW983044:DEB983045 DNS983044:DNX983045 DXO983044:DXT983045 EHK983044:EHP983045 ERG983044:ERL983045 FBC983044:FBH983045 FKY983044:FLD983045 FUU983044:FUZ983045 GEQ983044:GEV983045 GOM983044:GOR983045 GYI983044:GYN983045 HIE983044:HIJ983045 HSA983044:HSF983045 IBW983044:ICB983045 ILS983044:ILX983045 IVO983044:IVT983045 JFK983044:JFP983045 JPG983044:JPL983045 JZC983044:JZH983045 KIY983044:KJD983045 KSU983044:KSZ983045 LCQ983044:LCV983045 LMM983044:LMR983045 LWI983044:LWN983045 MGE983044:MGJ983045 MQA983044:MQF983045 MZW983044:NAB983045 NJS983044:NJX983045 NTO983044:NTT983045 ODK983044:ODP983045 ONG983044:ONL983045 OXC983044:OXH983045 PGY983044:PHD983045 PQU983044:PQZ983045 QAQ983044:QAV983045 QKM983044:QKR983045 QUI983044:QUN983045 REE983044:REJ983045 ROA983044:ROF983045 RXW983044:RYB983045 SHS983044:SHX983045 SRO983044:SRT983045 TBK983044:TBP983045 TLG983044:TLL983045 TVC983044:TVH983045 UEY983044:UFD983045 UOU983044:UOZ983045 UYQ983044:UYV983045 VIM983044:VIR983045 VSI983044:VSN983045 WCE983044:WCJ983045 WMA983044:WMF983045 WVW983044:WWB983045 C65531:D65532 JK7:JP9 TG7:TL9 ADC7:ADH9 AMY7:AND9 AWU7:AWZ9 BGQ7:BGV9 BQM7:BQR9 CAI7:CAN9 CKE7:CKJ9 CUA7:CUF9 DDW7:DEB9 DNS7:DNX9 DXO7:DXT9 EHK7:EHP9 ERG7:ERL9 FBC7:FBH9 FKY7:FLD9 FUU7:FUZ9 GEQ7:GEV9 GOM7:GOR9 GYI7:GYN9 HIE7:HIJ9 HSA7:HSF9 IBW7:ICB9 ILS7:ILX9 IVO7:IVT9 JFK7:JFP9 JPG7:JPL9 JZC7:JZH9 KIY7:KJD9 KSU7:KSZ9 LCQ7:LCV9 LMM7:LMR9 LWI7:LWN9 MGE7:MGJ9 MQA7:MQF9 MZW7:NAB9 NJS7:NJX9 NTO7:NTT9 ODK7:ODP9 ONG7:ONL9 OXC7:OXH9 PGY7:PHD9 PQU7:PQZ9 QAQ7:QAV9 QKM7:QKR9 QUI7:QUN9 REE7:REJ9 ROA7:ROF9 RXW7:RYB9 SHS7:SHX9 SRO7:SRT9 TBK7:TBP9 TLG7:TLL9 TVC7:TVH9 UEY7:UFD9 UOU7:UOZ9 UYQ7:UYV9 VIM7:VIR9 VSI7:VSN9 WCE7:WCJ9 WMA7:WMF9 WVW7:WWB9 JK65537:JP65538 TG65537:TL65538 ADC65537:ADH65538 AMY65537:AND65538 AWU65537:AWZ65538 BGQ65537:BGV65538 BQM65537:BQR65538 CAI65537:CAN65538 CKE65537:CKJ65538 CUA65537:CUF65538 DDW65537:DEB65538 DNS65537:DNX65538 DXO65537:DXT65538 EHK65537:EHP65538 ERG65537:ERL65538 FBC65537:FBH65538 FKY65537:FLD65538 FUU65537:FUZ65538 GEQ65537:GEV65538 GOM65537:GOR65538 GYI65537:GYN65538 HIE65537:HIJ65538 HSA65537:HSF65538 IBW65537:ICB65538 ILS65537:ILX65538 IVO65537:IVT65538 JFK65537:JFP65538 JPG65537:JPL65538 JZC65537:JZH65538 KIY65537:KJD65538 KSU65537:KSZ65538 LCQ65537:LCV65538 LMM65537:LMR65538 LWI65537:LWN65538 MGE65537:MGJ65538 MQA65537:MQF65538 MZW65537:NAB65538 NJS65537:NJX65538 NTO65537:NTT65538 ODK65537:ODP65538 ONG65537:ONL65538 OXC65537:OXH65538 PGY65537:PHD65538 PQU65537:PQZ65538 QAQ65537:QAV65538 QKM65537:QKR65538 QUI65537:QUN65538 REE65537:REJ65538 ROA65537:ROF65538 RXW65537:RYB65538 SHS65537:SHX65538 SRO65537:SRT65538 TBK65537:TBP65538 TLG65537:TLL65538 TVC65537:TVH65538 UEY65537:UFD65538 UOU65537:UOZ65538 UYQ65537:UYV65538 VIM65537:VIR65538 VSI65537:VSN65538 WCE65537:WCJ65538 WMA65537:WMF65538 WVW65537:WWB65538 JK131073:JP131074 TG131073:TL131074 ADC131073:ADH131074 AMY131073:AND131074 AWU131073:AWZ131074 BGQ131073:BGV131074 BQM131073:BQR131074 CAI131073:CAN131074 CKE131073:CKJ131074 CUA131073:CUF131074 DDW131073:DEB131074 DNS131073:DNX131074 DXO131073:DXT131074 EHK131073:EHP131074 ERG131073:ERL131074 FBC131073:FBH131074 FKY131073:FLD131074 FUU131073:FUZ131074 GEQ131073:GEV131074 GOM131073:GOR131074 GYI131073:GYN131074 HIE131073:HIJ131074 HSA131073:HSF131074 IBW131073:ICB131074 ILS131073:ILX131074 IVO131073:IVT131074 JFK131073:JFP131074 JPG131073:JPL131074 JZC131073:JZH131074 KIY131073:KJD131074 KSU131073:KSZ131074 LCQ131073:LCV131074 LMM131073:LMR131074 LWI131073:LWN131074 MGE131073:MGJ131074 MQA131073:MQF131074 MZW131073:NAB131074 NJS131073:NJX131074 NTO131073:NTT131074 ODK131073:ODP131074 ONG131073:ONL131074 OXC131073:OXH131074 PGY131073:PHD131074 PQU131073:PQZ131074 QAQ131073:QAV131074 QKM131073:QKR131074 QUI131073:QUN131074 REE131073:REJ131074 ROA131073:ROF131074 RXW131073:RYB131074 SHS131073:SHX131074 SRO131073:SRT131074 TBK131073:TBP131074 TLG131073:TLL131074 TVC131073:TVH131074 UEY131073:UFD131074 UOU131073:UOZ131074 UYQ131073:UYV131074 VIM131073:VIR131074 VSI131073:VSN131074 WCE131073:WCJ131074 WMA131073:WMF131074 WVW131073:WWB131074 JK196609:JP196610 TG196609:TL196610 ADC196609:ADH196610 AMY196609:AND196610 AWU196609:AWZ196610 BGQ196609:BGV196610 BQM196609:BQR196610 CAI196609:CAN196610 CKE196609:CKJ196610 CUA196609:CUF196610 DDW196609:DEB196610 DNS196609:DNX196610 DXO196609:DXT196610 EHK196609:EHP196610 ERG196609:ERL196610 FBC196609:FBH196610 FKY196609:FLD196610 FUU196609:FUZ196610 GEQ196609:GEV196610 GOM196609:GOR196610 GYI196609:GYN196610 HIE196609:HIJ196610 HSA196609:HSF196610 IBW196609:ICB196610 ILS196609:ILX196610 IVO196609:IVT196610 JFK196609:JFP196610 JPG196609:JPL196610 JZC196609:JZH196610 KIY196609:KJD196610 KSU196609:KSZ196610 LCQ196609:LCV196610 LMM196609:LMR196610 LWI196609:LWN196610 MGE196609:MGJ196610 MQA196609:MQF196610 MZW196609:NAB196610 NJS196609:NJX196610 NTO196609:NTT196610 ODK196609:ODP196610 ONG196609:ONL196610 OXC196609:OXH196610 PGY196609:PHD196610 PQU196609:PQZ196610 QAQ196609:QAV196610 QKM196609:QKR196610 QUI196609:QUN196610 REE196609:REJ196610 ROA196609:ROF196610 RXW196609:RYB196610 SHS196609:SHX196610 SRO196609:SRT196610 TBK196609:TBP196610 TLG196609:TLL196610 TVC196609:TVH196610 UEY196609:UFD196610 UOU196609:UOZ196610 UYQ196609:UYV196610 VIM196609:VIR196610 VSI196609:VSN196610 WCE196609:WCJ196610 WMA196609:WMF196610 WVW196609:WWB196610 JK262145:JP262146 TG262145:TL262146 ADC262145:ADH262146 AMY262145:AND262146 AWU262145:AWZ262146 BGQ262145:BGV262146 BQM262145:BQR262146 CAI262145:CAN262146 CKE262145:CKJ262146 CUA262145:CUF262146 DDW262145:DEB262146 DNS262145:DNX262146 DXO262145:DXT262146 EHK262145:EHP262146 ERG262145:ERL262146 FBC262145:FBH262146 FKY262145:FLD262146 FUU262145:FUZ262146 GEQ262145:GEV262146 GOM262145:GOR262146 GYI262145:GYN262146 HIE262145:HIJ262146 HSA262145:HSF262146 IBW262145:ICB262146 ILS262145:ILX262146 IVO262145:IVT262146 JFK262145:JFP262146 JPG262145:JPL262146 JZC262145:JZH262146 KIY262145:KJD262146 KSU262145:KSZ262146 LCQ262145:LCV262146 LMM262145:LMR262146 LWI262145:LWN262146 MGE262145:MGJ262146 MQA262145:MQF262146 MZW262145:NAB262146 NJS262145:NJX262146 NTO262145:NTT262146 ODK262145:ODP262146 ONG262145:ONL262146 OXC262145:OXH262146 PGY262145:PHD262146 PQU262145:PQZ262146 QAQ262145:QAV262146 QKM262145:QKR262146 QUI262145:QUN262146 REE262145:REJ262146 ROA262145:ROF262146 RXW262145:RYB262146 SHS262145:SHX262146 SRO262145:SRT262146 TBK262145:TBP262146 TLG262145:TLL262146 TVC262145:TVH262146 UEY262145:UFD262146 UOU262145:UOZ262146 UYQ262145:UYV262146 VIM262145:VIR262146 VSI262145:VSN262146 WCE262145:WCJ262146 WMA262145:WMF262146 WVW262145:WWB262146 JK327681:JP327682 TG327681:TL327682 ADC327681:ADH327682 AMY327681:AND327682 AWU327681:AWZ327682 BGQ327681:BGV327682 BQM327681:BQR327682 CAI327681:CAN327682 CKE327681:CKJ327682 CUA327681:CUF327682 DDW327681:DEB327682 DNS327681:DNX327682 DXO327681:DXT327682 EHK327681:EHP327682 ERG327681:ERL327682 FBC327681:FBH327682 FKY327681:FLD327682 FUU327681:FUZ327682 GEQ327681:GEV327682 GOM327681:GOR327682 GYI327681:GYN327682 HIE327681:HIJ327682 HSA327681:HSF327682 IBW327681:ICB327682 ILS327681:ILX327682 IVO327681:IVT327682 JFK327681:JFP327682 JPG327681:JPL327682 JZC327681:JZH327682 KIY327681:KJD327682 KSU327681:KSZ327682 LCQ327681:LCV327682 LMM327681:LMR327682 LWI327681:LWN327682 MGE327681:MGJ327682 MQA327681:MQF327682 MZW327681:NAB327682 NJS327681:NJX327682 NTO327681:NTT327682 ODK327681:ODP327682 ONG327681:ONL327682 OXC327681:OXH327682 PGY327681:PHD327682 PQU327681:PQZ327682 QAQ327681:QAV327682 QKM327681:QKR327682 QUI327681:QUN327682 REE327681:REJ327682 ROA327681:ROF327682 RXW327681:RYB327682 SHS327681:SHX327682 SRO327681:SRT327682 TBK327681:TBP327682 TLG327681:TLL327682 TVC327681:TVH327682 UEY327681:UFD327682 UOU327681:UOZ327682 UYQ327681:UYV327682 VIM327681:VIR327682 VSI327681:VSN327682 WCE327681:WCJ327682 WMA327681:WMF327682 WVW327681:WWB327682 JK393217:JP393218 TG393217:TL393218 ADC393217:ADH393218 AMY393217:AND393218 AWU393217:AWZ393218 BGQ393217:BGV393218 BQM393217:BQR393218 CAI393217:CAN393218 CKE393217:CKJ393218 CUA393217:CUF393218 DDW393217:DEB393218 DNS393217:DNX393218 DXO393217:DXT393218 EHK393217:EHP393218 ERG393217:ERL393218 FBC393217:FBH393218 FKY393217:FLD393218 FUU393217:FUZ393218 GEQ393217:GEV393218 GOM393217:GOR393218 GYI393217:GYN393218 HIE393217:HIJ393218 HSA393217:HSF393218 IBW393217:ICB393218 ILS393217:ILX393218 IVO393217:IVT393218 JFK393217:JFP393218 JPG393217:JPL393218 JZC393217:JZH393218 KIY393217:KJD393218 KSU393217:KSZ393218 LCQ393217:LCV393218 LMM393217:LMR393218 LWI393217:LWN393218 MGE393217:MGJ393218 MQA393217:MQF393218 MZW393217:NAB393218 NJS393217:NJX393218 NTO393217:NTT393218 ODK393217:ODP393218 ONG393217:ONL393218 OXC393217:OXH393218 PGY393217:PHD393218 PQU393217:PQZ393218 QAQ393217:QAV393218 QKM393217:QKR393218 QUI393217:QUN393218 REE393217:REJ393218 ROA393217:ROF393218 RXW393217:RYB393218 SHS393217:SHX393218 SRO393217:SRT393218 TBK393217:TBP393218 TLG393217:TLL393218 TVC393217:TVH393218 UEY393217:UFD393218 UOU393217:UOZ393218 UYQ393217:UYV393218 VIM393217:VIR393218 VSI393217:VSN393218 WCE393217:WCJ393218 WMA393217:WMF393218 WVW393217:WWB393218 JK458753:JP458754 TG458753:TL458754 ADC458753:ADH458754 AMY458753:AND458754 AWU458753:AWZ458754 BGQ458753:BGV458754 BQM458753:BQR458754 CAI458753:CAN458754 CKE458753:CKJ458754 CUA458753:CUF458754 DDW458753:DEB458754 DNS458753:DNX458754 DXO458753:DXT458754 EHK458753:EHP458754 ERG458753:ERL458754 FBC458753:FBH458754 FKY458753:FLD458754 FUU458753:FUZ458754 GEQ458753:GEV458754 GOM458753:GOR458754 GYI458753:GYN458754 HIE458753:HIJ458754 HSA458753:HSF458754 IBW458753:ICB458754 ILS458753:ILX458754 IVO458753:IVT458754 JFK458753:JFP458754 JPG458753:JPL458754 JZC458753:JZH458754 KIY458753:KJD458754 KSU458753:KSZ458754 LCQ458753:LCV458754 LMM458753:LMR458754 LWI458753:LWN458754 MGE458753:MGJ458754 MQA458753:MQF458754 MZW458753:NAB458754 NJS458753:NJX458754 NTO458753:NTT458754 ODK458753:ODP458754 ONG458753:ONL458754 OXC458753:OXH458754 PGY458753:PHD458754 PQU458753:PQZ458754 QAQ458753:QAV458754 QKM458753:QKR458754 QUI458753:QUN458754 REE458753:REJ458754 ROA458753:ROF458754 RXW458753:RYB458754 SHS458753:SHX458754 SRO458753:SRT458754 TBK458753:TBP458754 TLG458753:TLL458754 TVC458753:TVH458754 UEY458753:UFD458754 UOU458753:UOZ458754 UYQ458753:UYV458754 VIM458753:VIR458754 VSI458753:VSN458754 WCE458753:WCJ458754 WMA458753:WMF458754 WVW458753:WWB458754 JK524289:JP524290 TG524289:TL524290 ADC524289:ADH524290 AMY524289:AND524290 AWU524289:AWZ524290 BGQ524289:BGV524290 BQM524289:BQR524290 CAI524289:CAN524290 CKE524289:CKJ524290 CUA524289:CUF524290 DDW524289:DEB524290 DNS524289:DNX524290 DXO524289:DXT524290 EHK524289:EHP524290 ERG524289:ERL524290 FBC524289:FBH524290 FKY524289:FLD524290 FUU524289:FUZ524290 GEQ524289:GEV524290 GOM524289:GOR524290 GYI524289:GYN524290 HIE524289:HIJ524290 HSA524289:HSF524290 IBW524289:ICB524290 ILS524289:ILX524290 IVO524289:IVT524290 JFK524289:JFP524290 JPG524289:JPL524290 JZC524289:JZH524290 KIY524289:KJD524290 KSU524289:KSZ524290 LCQ524289:LCV524290 LMM524289:LMR524290 LWI524289:LWN524290 MGE524289:MGJ524290 MQA524289:MQF524290 MZW524289:NAB524290 NJS524289:NJX524290 NTO524289:NTT524290 ODK524289:ODP524290 ONG524289:ONL524290 OXC524289:OXH524290 PGY524289:PHD524290 PQU524289:PQZ524290 QAQ524289:QAV524290 QKM524289:QKR524290 QUI524289:QUN524290 REE524289:REJ524290 ROA524289:ROF524290 RXW524289:RYB524290 SHS524289:SHX524290 SRO524289:SRT524290 TBK524289:TBP524290 TLG524289:TLL524290 TVC524289:TVH524290 UEY524289:UFD524290 UOU524289:UOZ524290 UYQ524289:UYV524290 VIM524289:VIR524290 VSI524289:VSN524290 WCE524289:WCJ524290 WMA524289:WMF524290 WVW524289:WWB524290 JK589825:JP589826 TG589825:TL589826 ADC589825:ADH589826 AMY589825:AND589826 AWU589825:AWZ589826 BGQ589825:BGV589826 BQM589825:BQR589826 CAI589825:CAN589826 CKE589825:CKJ589826 CUA589825:CUF589826 DDW589825:DEB589826 DNS589825:DNX589826 DXO589825:DXT589826 EHK589825:EHP589826 ERG589825:ERL589826 FBC589825:FBH589826 FKY589825:FLD589826 FUU589825:FUZ589826 GEQ589825:GEV589826 GOM589825:GOR589826 GYI589825:GYN589826 HIE589825:HIJ589826 HSA589825:HSF589826 IBW589825:ICB589826 ILS589825:ILX589826 IVO589825:IVT589826 JFK589825:JFP589826 JPG589825:JPL589826 JZC589825:JZH589826 KIY589825:KJD589826 KSU589825:KSZ589826 LCQ589825:LCV589826 LMM589825:LMR589826 LWI589825:LWN589826 MGE589825:MGJ589826 MQA589825:MQF589826 MZW589825:NAB589826 NJS589825:NJX589826 NTO589825:NTT589826 ODK589825:ODP589826 ONG589825:ONL589826 OXC589825:OXH589826 PGY589825:PHD589826 PQU589825:PQZ589826 QAQ589825:QAV589826 QKM589825:QKR589826 QUI589825:QUN589826 REE589825:REJ589826 ROA589825:ROF589826 RXW589825:RYB589826 SHS589825:SHX589826 SRO589825:SRT589826 TBK589825:TBP589826 TLG589825:TLL589826 TVC589825:TVH589826 UEY589825:UFD589826 UOU589825:UOZ589826 UYQ589825:UYV589826 VIM589825:VIR589826 VSI589825:VSN589826 WCE589825:WCJ589826 WMA589825:WMF589826 WVW589825:WWB589826 JK655361:JP655362 TG655361:TL655362 ADC655361:ADH655362 AMY655361:AND655362 AWU655361:AWZ655362 BGQ655361:BGV655362 BQM655361:BQR655362 CAI655361:CAN655362 CKE655361:CKJ655362 CUA655361:CUF655362 DDW655361:DEB655362 DNS655361:DNX655362 DXO655361:DXT655362 EHK655361:EHP655362 ERG655361:ERL655362 FBC655361:FBH655362 FKY655361:FLD655362 FUU655361:FUZ655362 GEQ655361:GEV655362 GOM655361:GOR655362 GYI655361:GYN655362 HIE655361:HIJ655362 HSA655361:HSF655362 IBW655361:ICB655362 ILS655361:ILX655362 IVO655361:IVT655362 JFK655361:JFP655362 JPG655361:JPL655362 JZC655361:JZH655362 KIY655361:KJD655362 KSU655361:KSZ655362 LCQ655361:LCV655362 LMM655361:LMR655362 LWI655361:LWN655362 MGE655361:MGJ655362 MQA655361:MQF655362 MZW655361:NAB655362 NJS655361:NJX655362 NTO655361:NTT655362 ODK655361:ODP655362 ONG655361:ONL655362 OXC655361:OXH655362 PGY655361:PHD655362 PQU655361:PQZ655362 QAQ655361:QAV655362 QKM655361:QKR655362 QUI655361:QUN655362 REE655361:REJ655362 ROA655361:ROF655362 RXW655361:RYB655362 SHS655361:SHX655362 SRO655361:SRT655362 TBK655361:TBP655362 TLG655361:TLL655362 TVC655361:TVH655362 UEY655361:UFD655362 UOU655361:UOZ655362 UYQ655361:UYV655362 VIM655361:VIR655362 VSI655361:VSN655362 WCE655361:WCJ655362 WMA655361:WMF655362 WVW655361:WWB655362 JK720897:JP720898 TG720897:TL720898 ADC720897:ADH720898 AMY720897:AND720898 AWU720897:AWZ720898 BGQ720897:BGV720898 BQM720897:BQR720898 CAI720897:CAN720898 CKE720897:CKJ720898 CUA720897:CUF720898 DDW720897:DEB720898 DNS720897:DNX720898 DXO720897:DXT720898 EHK720897:EHP720898 ERG720897:ERL720898 FBC720897:FBH720898 FKY720897:FLD720898 FUU720897:FUZ720898 GEQ720897:GEV720898 GOM720897:GOR720898 GYI720897:GYN720898 HIE720897:HIJ720898 HSA720897:HSF720898 IBW720897:ICB720898 ILS720897:ILX720898 IVO720897:IVT720898 JFK720897:JFP720898 JPG720897:JPL720898 JZC720897:JZH720898 KIY720897:KJD720898 KSU720897:KSZ720898 LCQ720897:LCV720898 LMM720897:LMR720898 LWI720897:LWN720898 MGE720897:MGJ720898 MQA720897:MQF720898 MZW720897:NAB720898 NJS720897:NJX720898 NTO720897:NTT720898 ODK720897:ODP720898 ONG720897:ONL720898 OXC720897:OXH720898 PGY720897:PHD720898 PQU720897:PQZ720898 QAQ720897:QAV720898 QKM720897:QKR720898 QUI720897:QUN720898 REE720897:REJ720898 ROA720897:ROF720898 RXW720897:RYB720898 SHS720897:SHX720898 SRO720897:SRT720898 TBK720897:TBP720898 TLG720897:TLL720898 TVC720897:TVH720898 UEY720897:UFD720898 UOU720897:UOZ720898 UYQ720897:UYV720898 VIM720897:VIR720898 VSI720897:VSN720898 WCE720897:WCJ720898 WMA720897:WMF720898 WVW720897:WWB720898 JK786433:JP786434 TG786433:TL786434 ADC786433:ADH786434 AMY786433:AND786434 AWU786433:AWZ786434 BGQ786433:BGV786434 BQM786433:BQR786434 CAI786433:CAN786434 CKE786433:CKJ786434 CUA786433:CUF786434 DDW786433:DEB786434 DNS786433:DNX786434 DXO786433:DXT786434 EHK786433:EHP786434 ERG786433:ERL786434 FBC786433:FBH786434 FKY786433:FLD786434 FUU786433:FUZ786434 GEQ786433:GEV786434 GOM786433:GOR786434 GYI786433:GYN786434 HIE786433:HIJ786434 HSA786433:HSF786434 IBW786433:ICB786434 ILS786433:ILX786434 IVO786433:IVT786434 JFK786433:JFP786434 JPG786433:JPL786434 JZC786433:JZH786434 KIY786433:KJD786434 KSU786433:KSZ786434 LCQ786433:LCV786434 LMM786433:LMR786434 LWI786433:LWN786434 MGE786433:MGJ786434 MQA786433:MQF786434 MZW786433:NAB786434 NJS786433:NJX786434 NTO786433:NTT786434 ODK786433:ODP786434 ONG786433:ONL786434 OXC786433:OXH786434 PGY786433:PHD786434 PQU786433:PQZ786434 QAQ786433:QAV786434 QKM786433:QKR786434 QUI786433:QUN786434 REE786433:REJ786434 ROA786433:ROF786434 RXW786433:RYB786434 SHS786433:SHX786434 SRO786433:SRT786434 TBK786433:TBP786434 TLG786433:TLL786434 TVC786433:TVH786434 UEY786433:UFD786434 UOU786433:UOZ786434 UYQ786433:UYV786434 VIM786433:VIR786434 VSI786433:VSN786434 WCE786433:WCJ786434 WMA786433:WMF786434 WVW786433:WWB786434 JK851969:JP851970 TG851969:TL851970 ADC851969:ADH851970 AMY851969:AND851970 AWU851969:AWZ851970 BGQ851969:BGV851970 BQM851969:BQR851970 CAI851969:CAN851970 CKE851969:CKJ851970 CUA851969:CUF851970 DDW851969:DEB851970 DNS851969:DNX851970 DXO851969:DXT851970 EHK851969:EHP851970 ERG851969:ERL851970 FBC851969:FBH851970 FKY851969:FLD851970 FUU851969:FUZ851970 GEQ851969:GEV851970 GOM851969:GOR851970 GYI851969:GYN851970 HIE851969:HIJ851970 HSA851969:HSF851970 IBW851969:ICB851970 ILS851969:ILX851970 IVO851969:IVT851970 JFK851969:JFP851970 JPG851969:JPL851970 JZC851969:JZH851970 KIY851969:KJD851970 KSU851969:KSZ851970 LCQ851969:LCV851970 LMM851969:LMR851970 LWI851969:LWN851970 MGE851969:MGJ851970 MQA851969:MQF851970 MZW851969:NAB851970 NJS851969:NJX851970 NTO851969:NTT851970 ODK851969:ODP851970 ONG851969:ONL851970 OXC851969:OXH851970 PGY851969:PHD851970 PQU851969:PQZ851970 QAQ851969:QAV851970 QKM851969:QKR851970 QUI851969:QUN851970 REE851969:REJ851970 ROA851969:ROF851970 RXW851969:RYB851970 SHS851969:SHX851970 SRO851969:SRT851970 TBK851969:TBP851970 TLG851969:TLL851970 TVC851969:TVH851970 UEY851969:UFD851970 UOU851969:UOZ851970 UYQ851969:UYV851970 VIM851969:VIR851970 VSI851969:VSN851970 WCE851969:WCJ851970 WMA851969:WMF851970 WVW851969:WWB851970 JK917505:JP917506 TG917505:TL917506 ADC917505:ADH917506 AMY917505:AND917506 AWU917505:AWZ917506 BGQ917505:BGV917506 BQM917505:BQR917506 CAI917505:CAN917506 CKE917505:CKJ917506 CUA917505:CUF917506 DDW917505:DEB917506 DNS917505:DNX917506 DXO917505:DXT917506 EHK917505:EHP917506 ERG917505:ERL917506 FBC917505:FBH917506 FKY917505:FLD917506 FUU917505:FUZ917506 GEQ917505:GEV917506 GOM917505:GOR917506 GYI917505:GYN917506 HIE917505:HIJ917506 HSA917505:HSF917506 IBW917505:ICB917506 ILS917505:ILX917506 IVO917505:IVT917506 JFK917505:JFP917506 JPG917505:JPL917506 JZC917505:JZH917506 KIY917505:KJD917506 KSU917505:KSZ917506 LCQ917505:LCV917506 LMM917505:LMR917506 LWI917505:LWN917506 MGE917505:MGJ917506 MQA917505:MQF917506 MZW917505:NAB917506 NJS917505:NJX917506 NTO917505:NTT917506 ODK917505:ODP917506 ONG917505:ONL917506 OXC917505:OXH917506 PGY917505:PHD917506 PQU917505:PQZ917506 QAQ917505:QAV917506 QKM917505:QKR917506 QUI917505:QUN917506 REE917505:REJ917506 ROA917505:ROF917506 RXW917505:RYB917506 SHS917505:SHX917506 SRO917505:SRT917506 TBK917505:TBP917506 TLG917505:TLL917506 TVC917505:TVH917506 UEY917505:UFD917506 UOU917505:UOZ917506 UYQ917505:UYV917506 VIM917505:VIR917506 VSI917505:VSN917506 WCE917505:WCJ917506 WMA917505:WMF917506 WVW917505:WWB917506 JK983041:JP983042 TG983041:TL983042 ADC983041:ADH983042 AMY983041:AND983042 AWU983041:AWZ983042 BGQ983041:BGV983042 BQM983041:BQR983042 CAI983041:CAN983042 CKE983041:CKJ983042 CUA983041:CUF983042 DDW983041:DEB983042 DNS983041:DNX983042 DXO983041:DXT983042 EHK983041:EHP983042 ERG983041:ERL983042 FBC983041:FBH983042 FKY983041:FLD983042 FUU983041:FUZ983042 GEQ983041:GEV983042 GOM983041:GOR983042 GYI983041:GYN983042 HIE983041:HIJ983042 HSA983041:HSF983042 IBW983041:ICB983042 ILS983041:ILX983042 IVO983041:IVT983042 JFK983041:JFP983042 JPG983041:JPL983042 JZC983041:JZH983042 KIY983041:KJD983042 KSU983041:KSZ983042 LCQ983041:LCV983042 LMM983041:LMR983042 LWI983041:LWN983042 MGE983041:MGJ983042 MQA983041:MQF983042 MZW983041:NAB983042 NJS983041:NJX983042 NTO983041:NTT983042 ODK983041:ODP983042 ONG983041:ONL983042 OXC983041:OXH983042 PGY983041:PHD983042 PQU983041:PQZ983042 QAQ983041:QAV983042 QKM983041:QKR983042 QUI983041:QUN983042 REE983041:REJ983042 ROA983041:ROF983042 RXW983041:RYB983042 SHS983041:SHX983042 SRO983041:SRT983042 TBK983041:TBP983042 TLG983041:TLL983042 TVC983041:TVH983042 UEY983041:UFD983042 UOU983041:UOZ983042 UYQ983041:UYV983042 VIM983041:VIR983042 VSI983041:VSN983042 WCE983041:WCJ983042 WMA983041:WMF983042 WVW983041:WWB983042 E983031:H983032 C983032:D983033 E917495:H917496 C917496:D917497 E851959:H851960 C851960:D851961 E786423:H786424 C786424:D786425 E720887:H720888 C720888:D720889 E655351:H655352 C655352:D655353 E589815:H589816 C589816:D589817 E524279:H524280 C524280:D524281 E458743:H458744 C458744:D458745 E393207:H393208 C393208:D393209 E327671:H327672 C327672:D327673 E262135:H262136 C262136:D262137 E196599:H196600 C196600:D196601 E131063:H131064 C131064:D131065 E65527:H65528 C65528:D65529 E983034:H983035 C983035:D983036 E917498:H917499 C917499:D917500 E851962:H851963 C851963:D851964 E786426:H786427 C786427:D786428 E720890:H720891 C720891:D720892 E655354:H655355 C655355:D655356 E589818:H589819 C589819:D589820 E524282:H524283 C524283:D524284 E458746:H458747 C458747:D458748 E393210:H393211 C393211:D393212 E327674:H327675 C327675:D327676 E262138:H262139 C262139:D262140 E196602:H196603 C196603:D196604 E131066:H131067 C131067:D131068 E65530:H65531 E7:J8"/>
    <dataValidation type="list" allowBlank="1" showInputMessage="1" showErrorMessage="1" prompt="就学猶予の有無をドロップダウンリストから選択してください。（全員記入）" sqref="KA2:KB2 TW2:TX2 ADS2:ADT2 ANO2:ANP2 AXK2:AXL2 BHG2:BHH2 BRC2:BRD2 CAY2:CAZ2 CKU2:CKV2 CUQ2:CUR2 DEM2:DEN2 DOI2:DOJ2 DYE2:DYF2 EIA2:EIB2 ERW2:ERX2 FBS2:FBT2 FLO2:FLP2 FVK2:FVL2 GFG2:GFH2 GPC2:GPD2 GYY2:GYZ2 HIU2:HIV2 HSQ2:HSR2 ICM2:ICN2 IMI2:IMJ2 IWE2:IWF2 JGA2:JGB2 JPW2:JPX2 JZS2:JZT2 KJO2:KJP2 KTK2:KTL2 LDG2:LDH2 LNC2:LND2 LWY2:LWZ2 MGU2:MGV2 MQQ2:MQR2 NAM2:NAN2 NKI2:NKJ2 NUE2:NUF2 OEA2:OEB2 ONW2:ONX2 OXS2:OXT2 PHO2:PHP2 PRK2:PRL2 QBG2:QBH2 QLC2:QLD2 QUY2:QUZ2 REU2:REV2 ROQ2:ROR2 RYM2:RYN2 SII2:SIJ2 SSE2:SSF2 TCA2:TCB2 TLW2:TLX2 TVS2:TVT2 UFO2:UFP2 UPK2:UPL2 UZG2:UZH2 VJC2:VJD2 VSY2:VSZ2 WCU2:WCV2 WMQ2:WMR2 WWM2:WWN2 S65523:T65523 KA65533:KB65533 TW65533:TX65533 ADS65533:ADT65533 ANO65533:ANP65533 AXK65533:AXL65533 BHG65533:BHH65533 BRC65533:BRD65533 CAY65533:CAZ65533 CKU65533:CKV65533 CUQ65533:CUR65533 DEM65533:DEN65533 DOI65533:DOJ65533 DYE65533:DYF65533 EIA65533:EIB65533 ERW65533:ERX65533 FBS65533:FBT65533 FLO65533:FLP65533 FVK65533:FVL65533 GFG65533:GFH65533 GPC65533:GPD65533 GYY65533:GYZ65533 HIU65533:HIV65533 HSQ65533:HSR65533 ICM65533:ICN65533 IMI65533:IMJ65533 IWE65533:IWF65533 JGA65533:JGB65533 JPW65533:JPX65533 JZS65533:JZT65533 KJO65533:KJP65533 KTK65533:KTL65533 LDG65533:LDH65533 LNC65533:LND65533 LWY65533:LWZ65533 MGU65533:MGV65533 MQQ65533:MQR65533 NAM65533:NAN65533 NKI65533:NKJ65533 NUE65533:NUF65533 OEA65533:OEB65533 ONW65533:ONX65533 OXS65533:OXT65533 PHO65533:PHP65533 PRK65533:PRL65533 QBG65533:QBH65533 QLC65533:QLD65533 QUY65533:QUZ65533 REU65533:REV65533 ROQ65533:ROR65533 RYM65533:RYN65533 SII65533:SIJ65533 SSE65533:SSF65533 TCA65533:TCB65533 TLW65533:TLX65533 TVS65533:TVT65533 UFO65533:UFP65533 UPK65533:UPL65533 UZG65533:UZH65533 VJC65533:VJD65533 VSY65533:VSZ65533 WCU65533:WCV65533 WMQ65533:WMR65533 WWM65533:WWN65533 S131059:T131059 KA131069:KB131069 TW131069:TX131069 ADS131069:ADT131069 ANO131069:ANP131069 AXK131069:AXL131069 BHG131069:BHH131069 BRC131069:BRD131069 CAY131069:CAZ131069 CKU131069:CKV131069 CUQ131069:CUR131069 DEM131069:DEN131069 DOI131069:DOJ131069 DYE131069:DYF131069 EIA131069:EIB131069 ERW131069:ERX131069 FBS131069:FBT131069 FLO131069:FLP131069 FVK131069:FVL131069 GFG131069:GFH131069 GPC131069:GPD131069 GYY131069:GYZ131069 HIU131069:HIV131069 HSQ131069:HSR131069 ICM131069:ICN131069 IMI131069:IMJ131069 IWE131069:IWF131069 JGA131069:JGB131069 JPW131069:JPX131069 JZS131069:JZT131069 KJO131069:KJP131069 KTK131069:KTL131069 LDG131069:LDH131069 LNC131069:LND131069 LWY131069:LWZ131069 MGU131069:MGV131069 MQQ131069:MQR131069 NAM131069:NAN131069 NKI131069:NKJ131069 NUE131069:NUF131069 OEA131069:OEB131069 ONW131069:ONX131069 OXS131069:OXT131069 PHO131069:PHP131069 PRK131069:PRL131069 QBG131069:QBH131069 QLC131069:QLD131069 QUY131069:QUZ131069 REU131069:REV131069 ROQ131069:ROR131069 RYM131069:RYN131069 SII131069:SIJ131069 SSE131069:SSF131069 TCA131069:TCB131069 TLW131069:TLX131069 TVS131069:TVT131069 UFO131069:UFP131069 UPK131069:UPL131069 UZG131069:UZH131069 VJC131069:VJD131069 VSY131069:VSZ131069 WCU131069:WCV131069 WMQ131069:WMR131069 WWM131069:WWN131069 S196595:T196595 KA196605:KB196605 TW196605:TX196605 ADS196605:ADT196605 ANO196605:ANP196605 AXK196605:AXL196605 BHG196605:BHH196605 BRC196605:BRD196605 CAY196605:CAZ196605 CKU196605:CKV196605 CUQ196605:CUR196605 DEM196605:DEN196605 DOI196605:DOJ196605 DYE196605:DYF196605 EIA196605:EIB196605 ERW196605:ERX196605 FBS196605:FBT196605 FLO196605:FLP196605 FVK196605:FVL196605 GFG196605:GFH196605 GPC196605:GPD196605 GYY196605:GYZ196605 HIU196605:HIV196605 HSQ196605:HSR196605 ICM196605:ICN196605 IMI196605:IMJ196605 IWE196605:IWF196605 JGA196605:JGB196605 JPW196605:JPX196605 JZS196605:JZT196605 KJO196605:KJP196605 KTK196605:KTL196605 LDG196605:LDH196605 LNC196605:LND196605 LWY196605:LWZ196605 MGU196605:MGV196605 MQQ196605:MQR196605 NAM196605:NAN196605 NKI196605:NKJ196605 NUE196605:NUF196605 OEA196605:OEB196605 ONW196605:ONX196605 OXS196605:OXT196605 PHO196605:PHP196605 PRK196605:PRL196605 QBG196605:QBH196605 QLC196605:QLD196605 QUY196605:QUZ196605 REU196605:REV196605 ROQ196605:ROR196605 RYM196605:RYN196605 SII196605:SIJ196605 SSE196605:SSF196605 TCA196605:TCB196605 TLW196605:TLX196605 TVS196605:TVT196605 UFO196605:UFP196605 UPK196605:UPL196605 UZG196605:UZH196605 VJC196605:VJD196605 VSY196605:VSZ196605 WCU196605:WCV196605 WMQ196605:WMR196605 WWM196605:WWN196605 S262131:T262131 KA262141:KB262141 TW262141:TX262141 ADS262141:ADT262141 ANO262141:ANP262141 AXK262141:AXL262141 BHG262141:BHH262141 BRC262141:BRD262141 CAY262141:CAZ262141 CKU262141:CKV262141 CUQ262141:CUR262141 DEM262141:DEN262141 DOI262141:DOJ262141 DYE262141:DYF262141 EIA262141:EIB262141 ERW262141:ERX262141 FBS262141:FBT262141 FLO262141:FLP262141 FVK262141:FVL262141 GFG262141:GFH262141 GPC262141:GPD262141 GYY262141:GYZ262141 HIU262141:HIV262141 HSQ262141:HSR262141 ICM262141:ICN262141 IMI262141:IMJ262141 IWE262141:IWF262141 JGA262141:JGB262141 JPW262141:JPX262141 JZS262141:JZT262141 KJO262141:KJP262141 KTK262141:KTL262141 LDG262141:LDH262141 LNC262141:LND262141 LWY262141:LWZ262141 MGU262141:MGV262141 MQQ262141:MQR262141 NAM262141:NAN262141 NKI262141:NKJ262141 NUE262141:NUF262141 OEA262141:OEB262141 ONW262141:ONX262141 OXS262141:OXT262141 PHO262141:PHP262141 PRK262141:PRL262141 QBG262141:QBH262141 QLC262141:QLD262141 QUY262141:QUZ262141 REU262141:REV262141 ROQ262141:ROR262141 RYM262141:RYN262141 SII262141:SIJ262141 SSE262141:SSF262141 TCA262141:TCB262141 TLW262141:TLX262141 TVS262141:TVT262141 UFO262141:UFP262141 UPK262141:UPL262141 UZG262141:UZH262141 VJC262141:VJD262141 VSY262141:VSZ262141 WCU262141:WCV262141 WMQ262141:WMR262141 WWM262141:WWN262141 S327667:T327667 KA327677:KB327677 TW327677:TX327677 ADS327677:ADT327677 ANO327677:ANP327677 AXK327677:AXL327677 BHG327677:BHH327677 BRC327677:BRD327677 CAY327677:CAZ327677 CKU327677:CKV327677 CUQ327677:CUR327677 DEM327677:DEN327677 DOI327677:DOJ327677 DYE327677:DYF327677 EIA327677:EIB327677 ERW327677:ERX327677 FBS327677:FBT327677 FLO327677:FLP327677 FVK327677:FVL327677 GFG327677:GFH327677 GPC327677:GPD327677 GYY327677:GYZ327677 HIU327677:HIV327677 HSQ327677:HSR327677 ICM327677:ICN327677 IMI327677:IMJ327677 IWE327677:IWF327677 JGA327677:JGB327677 JPW327677:JPX327677 JZS327677:JZT327677 KJO327677:KJP327677 KTK327677:KTL327677 LDG327677:LDH327677 LNC327677:LND327677 LWY327677:LWZ327677 MGU327677:MGV327677 MQQ327677:MQR327677 NAM327677:NAN327677 NKI327677:NKJ327677 NUE327677:NUF327677 OEA327677:OEB327677 ONW327677:ONX327677 OXS327677:OXT327677 PHO327677:PHP327677 PRK327677:PRL327677 QBG327677:QBH327677 QLC327677:QLD327677 QUY327677:QUZ327677 REU327677:REV327677 ROQ327677:ROR327677 RYM327677:RYN327677 SII327677:SIJ327677 SSE327677:SSF327677 TCA327677:TCB327677 TLW327677:TLX327677 TVS327677:TVT327677 UFO327677:UFP327677 UPK327677:UPL327677 UZG327677:UZH327677 VJC327677:VJD327677 VSY327677:VSZ327677 WCU327677:WCV327677 WMQ327677:WMR327677 WWM327677:WWN327677 S393203:T393203 KA393213:KB393213 TW393213:TX393213 ADS393213:ADT393213 ANO393213:ANP393213 AXK393213:AXL393213 BHG393213:BHH393213 BRC393213:BRD393213 CAY393213:CAZ393213 CKU393213:CKV393213 CUQ393213:CUR393213 DEM393213:DEN393213 DOI393213:DOJ393213 DYE393213:DYF393213 EIA393213:EIB393213 ERW393213:ERX393213 FBS393213:FBT393213 FLO393213:FLP393213 FVK393213:FVL393213 GFG393213:GFH393213 GPC393213:GPD393213 GYY393213:GYZ393213 HIU393213:HIV393213 HSQ393213:HSR393213 ICM393213:ICN393213 IMI393213:IMJ393213 IWE393213:IWF393213 JGA393213:JGB393213 JPW393213:JPX393213 JZS393213:JZT393213 KJO393213:KJP393213 KTK393213:KTL393213 LDG393213:LDH393213 LNC393213:LND393213 LWY393213:LWZ393213 MGU393213:MGV393213 MQQ393213:MQR393213 NAM393213:NAN393213 NKI393213:NKJ393213 NUE393213:NUF393213 OEA393213:OEB393213 ONW393213:ONX393213 OXS393213:OXT393213 PHO393213:PHP393213 PRK393213:PRL393213 QBG393213:QBH393213 QLC393213:QLD393213 QUY393213:QUZ393213 REU393213:REV393213 ROQ393213:ROR393213 RYM393213:RYN393213 SII393213:SIJ393213 SSE393213:SSF393213 TCA393213:TCB393213 TLW393213:TLX393213 TVS393213:TVT393213 UFO393213:UFP393213 UPK393213:UPL393213 UZG393213:UZH393213 VJC393213:VJD393213 VSY393213:VSZ393213 WCU393213:WCV393213 WMQ393213:WMR393213 WWM393213:WWN393213 S458739:T458739 KA458749:KB458749 TW458749:TX458749 ADS458749:ADT458749 ANO458749:ANP458749 AXK458749:AXL458749 BHG458749:BHH458749 BRC458749:BRD458749 CAY458749:CAZ458749 CKU458749:CKV458749 CUQ458749:CUR458749 DEM458749:DEN458749 DOI458749:DOJ458749 DYE458749:DYF458749 EIA458749:EIB458749 ERW458749:ERX458749 FBS458749:FBT458749 FLO458749:FLP458749 FVK458749:FVL458749 GFG458749:GFH458749 GPC458749:GPD458749 GYY458749:GYZ458749 HIU458749:HIV458749 HSQ458749:HSR458749 ICM458749:ICN458749 IMI458749:IMJ458749 IWE458749:IWF458749 JGA458749:JGB458749 JPW458749:JPX458749 JZS458749:JZT458749 KJO458749:KJP458749 KTK458749:KTL458749 LDG458749:LDH458749 LNC458749:LND458749 LWY458749:LWZ458749 MGU458749:MGV458749 MQQ458749:MQR458749 NAM458749:NAN458749 NKI458749:NKJ458749 NUE458749:NUF458749 OEA458749:OEB458749 ONW458749:ONX458749 OXS458749:OXT458749 PHO458749:PHP458749 PRK458749:PRL458749 QBG458749:QBH458749 QLC458749:QLD458749 QUY458749:QUZ458749 REU458749:REV458749 ROQ458749:ROR458749 RYM458749:RYN458749 SII458749:SIJ458749 SSE458749:SSF458749 TCA458749:TCB458749 TLW458749:TLX458749 TVS458749:TVT458749 UFO458749:UFP458749 UPK458749:UPL458749 UZG458749:UZH458749 VJC458749:VJD458749 VSY458749:VSZ458749 WCU458749:WCV458749 WMQ458749:WMR458749 WWM458749:WWN458749 S524275:T524275 KA524285:KB524285 TW524285:TX524285 ADS524285:ADT524285 ANO524285:ANP524285 AXK524285:AXL524285 BHG524285:BHH524285 BRC524285:BRD524285 CAY524285:CAZ524285 CKU524285:CKV524285 CUQ524285:CUR524285 DEM524285:DEN524285 DOI524285:DOJ524285 DYE524285:DYF524285 EIA524285:EIB524285 ERW524285:ERX524285 FBS524285:FBT524285 FLO524285:FLP524285 FVK524285:FVL524285 GFG524285:GFH524285 GPC524285:GPD524285 GYY524285:GYZ524285 HIU524285:HIV524285 HSQ524285:HSR524285 ICM524285:ICN524285 IMI524285:IMJ524285 IWE524285:IWF524285 JGA524285:JGB524285 JPW524285:JPX524285 JZS524285:JZT524285 KJO524285:KJP524285 KTK524285:KTL524285 LDG524285:LDH524285 LNC524285:LND524285 LWY524285:LWZ524285 MGU524285:MGV524285 MQQ524285:MQR524285 NAM524285:NAN524285 NKI524285:NKJ524285 NUE524285:NUF524285 OEA524285:OEB524285 ONW524285:ONX524285 OXS524285:OXT524285 PHO524285:PHP524285 PRK524285:PRL524285 QBG524285:QBH524285 QLC524285:QLD524285 QUY524285:QUZ524285 REU524285:REV524285 ROQ524285:ROR524285 RYM524285:RYN524285 SII524285:SIJ524285 SSE524285:SSF524285 TCA524285:TCB524285 TLW524285:TLX524285 TVS524285:TVT524285 UFO524285:UFP524285 UPK524285:UPL524285 UZG524285:UZH524285 VJC524285:VJD524285 VSY524285:VSZ524285 WCU524285:WCV524285 WMQ524285:WMR524285 WWM524285:WWN524285 S589811:T589811 KA589821:KB589821 TW589821:TX589821 ADS589821:ADT589821 ANO589821:ANP589821 AXK589821:AXL589821 BHG589821:BHH589821 BRC589821:BRD589821 CAY589821:CAZ589821 CKU589821:CKV589821 CUQ589821:CUR589821 DEM589821:DEN589821 DOI589821:DOJ589821 DYE589821:DYF589821 EIA589821:EIB589821 ERW589821:ERX589821 FBS589821:FBT589821 FLO589821:FLP589821 FVK589821:FVL589821 GFG589821:GFH589821 GPC589821:GPD589821 GYY589821:GYZ589821 HIU589821:HIV589821 HSQ589821:HSR589821 ICM589821:ICN589821 IMI589821:IMJ589821 IWE589821:IWF589821 JGA589821:JGB589821 JPW589821:JPX589821 JZS589821:JZT589821 KJO589821:KJP589821 KTK589821:KTL589821 LDG589821:LDH589821 LNC589821:LND589821 LWY589821:LWZ589821 MGU589821:MGV589821 MQQ589821:MQR589821 NAM589821:NAN589821 NKI589821:NKJ589821 NUE589821:NUF589821 OEA589821:OEB589821 ONW589821:ONX589821 OXS589821:OXT589821 PHO589821:PHP589821 PRK589821:PRL589821 QBG589821:QBH589821 QLC589821:QLD589821 QUY589821:QUZ589821 REU589821:REV589821 ROQ589821:ROR589821 RYM589821:RYN589821 SII589821:SIJ589821 SSE589821:SSF589821 TCA589821:TCB589821 TLW589821:TLX589821 TVS589821:TVT589821 UFO589821:UFP589821 UPK589821:UPL589821 UZG589821:UZH589821 VJC589821:VJD589821 VSY589821:VSZ589821 WCU589821:WCV589821 WMQ589821:WMR589821 WWM589821:WWN589821 S655347:T655347 KA655357:KB655357 TW655357:TX655357 ADS655357:ADT655357 ANO655357:ANP655357 AXK655357:AXL655357 BHG655357:BHH655357 BRC655357:BRD655357 CAY655357:CAZ655357 CKU655357:CKV655357 CUQ655357:CUR655357 DEM655357:DEN655357 DOI655357:DOJ655357 DYE655357:DYF655357 EIA655357:EIB655357 ERW655357:ERX655357 FBS655357:FBT655357 FLO655357:FLP655357 FVK655357:FVL655357 GFG655357:GFH655357 GPC655357:GPD655357 GYY655357:GYZ655357 HIU655357:HIV655357 HSQ655357:HSR655357 ICM655357:ICN655357 IMI655357:IMJ655357 IWE655357:IWF655357 JGA655357:JGB655357 JPW655357:JPX655357 JZS655357:JZT655357 KJO655357:KJP655357 KTK655357:KTL655357 LDG655357:LDH655357 LNC655357:LND655357 LWY655357:LWZ655357 MGU655357:MGV655357 MQQ655357:MQR655357 NAM655357:NAN655357 NKI655357:NKJ655357 NUE655357:NUF655357 OEA655357:OEB655357 ONW655357:ONX655357 OXS655357:OXT655357 PHO655357:PHP655357 PRK655357:PRL655357 QBG655357:QBH655357 QLC655357:QLD655357 QUY655357:QUZ655357 REU655357:REV655357 ROQ655357:ROR655357 RYM655357:RYN655357 SII655357:SIJ655357 SSE655357:SSF655357 TCA655357:TCB655357 TLW655357:TLX655357 TVS655357:TVT655357 UFO655357:UFP655357 UPK655357:UPL655357 UZG655357:UZH655357 VJC655357:VJD655357 VSY655357:VSZ655357 WCU655357:WCV655357 WMQ655357:WMR655357 WWM655357:WWN655357 S720883:T720883 KA720893:KB720893 TW720893:TX720893 ADS720893:ADT720893 ANO720893:ANP720893 AXK720893:AXL720893 BHG720893:BHH720893 BRC720893:BRD720893 CAY720893:CAZ720893 CKU720893:CKV720893 CUQ720893:CUR720893 DEM720893:DEN720893 DOI720893:DOJ720893 DYE720893:DYF720893 EIA720893:EIB720893 ERW720893:ERX720893 FBS720893:FBT720893 FLO720893:FLP720893 FVK720893:FVL720893 GFG720893:GFH720893 GPC720893:GPD720893 GYY720893:GYZ720893 HIU720893:HIV720893 HSQ720893:HSR720893 ICM720893:ICN720893 IMI720893:IMJ720893 IWE720893:IWF720893 JGA720893:JGB720893 JPW720893:JPX720893 JZS720893:JZT720893 KJO720893:KJP720893 KTK720893:KTL720893 LDG720893:LDH720893 LNC720893:LND720893 LWY720893:LWZ720893 MGU720893:MGV720893 MQQ720893:MQR720893 NAM720893:NAN720893 NKI720893:NKJ720893 NUE720893:NUF720893 OEA720893:OEB720893 ONW720893:ONX720893 OXS720893:OXT720893 PHO720893:PHP720893 PRK720893:PRL720893 QBG720893:QBH720893 QLC720893:QLD720893 QUY720893:QUZ720893 REU720893:REV720893 ROQ720893:ROR720893 RYM720893:RYN720893 SII720893:SIJ720893 SSE720893:SSF720893 TCA720893:TCB720893 TLW720893:TLX720893 TVS720893:TVT720893 UFO720893:UFP720893 UPK720893:UPL720893 UZG720893:UZH720893 VJC720893:VJD720893 VSY720893:VSZ720893 WCU720893:WCV720893 WMQ720893:WMR720893 WWM720893:WWN720893 S786419:T786419 KA786429:KB786429 TW786429:TX786429 ADS786429:ADT786429 ANO786429:ANP786429 AXK786429:AXL786429 BHG786429:BHH786429 BRC786429:BRD786429 CAY786429:CAZ786429 CKU786429:CKV786429 CUQ786429:CUR786429 DEM786429:DEN786429 DOI786429:DOJ786429 DYE786429:DYF786429 EIA786429:EIB786429 ERW786429:ERX786429 FBS786429:FBT786429 FLO786429:FLP786429 FVK786429:FVL786429 GFG786429:GFH786429 GPC786429:GPD786429 GYY786429:GYZ786429 HIU786429:HIV786429 HSQ786429:HSR786429 ICM786429:ICN786429 IMI786429:IMJ786429 IWE786429:IWF786429 JGA786429:JGB786429 JPW786429:JPX786429 JZS786429:JZT786429 KJO786429:KJP786429 KTK786429:KTL786429 LDG786429:LDH786429 LNC786429:LND786429 LWY786429:LWZ786429 MGU786429:MGV786429 MQQ786429:MQR786429 NAM786429:NAN786429 NKI786429:NKJ786429 NUE786429:NUF786429 OEA786429:OEB786429 ONW786429:ONX786429 OXS786429:OXT786429 PHO786429:PHP786429 PRK786429:PRL786429 QBG786429:QBH786429 QLC786429:QLD786429 QUY786429:QUZ786429 REU786429:REV786429 ROQ786429:ROR786429 RYM786429:RYN786429 SII786429:SIJ786429 SSE786429:SSF786429 TCA786429:TCB786429 TLW786429:TLX786429 TVS786429:TVT786429 UFO786429:UFP786429 UPK786429:UPL786429 UZG786429:UZH786429 VJC786429:VJD786429 VSY786429:VSZ786429 WCU786429:WCV786429 WMQ786429:WMR786429 WWM786429:WWN786429 S851955:T851955 KA851965:KB851965 TW851965:TX851965 ADS851965:ADT851965 ANO851965:ANP851965 AXK851965:AXL851965 BHG851965:BHH851965 BRC851965:BRD851965 CAY851965:CAZ851965 CKU851965:CKV851965 CUQ851965:CUR851965 DEM851965:DEN851965 DOI851965:DOJ851965 DYE851965:DYF851965 EIA851965:EIB851965 ERW851965:ERX851965 FBS851965:FBT851965 FLO851965:FLP851965 FVK851965:FVL851965 GFG851965:GFH851965 GPC851965:GPD851965 GYY851965:GYZ851965 HIU851965:HIV851965 HSQ851965:HSR851965 ICM851965:ICN851965 IMI851965:IMJ851965 IWE851965:IWF851965 JGA851965:JGB851965 JPW851965:JPX851965 JZS851965:JZT851965 KJO851965:KJP851965 KTK851965:KTL851965 LDG851965:LDH851965 LNC851965:LND851965 LWY851965:LWZ851965 MGU851965:MGV851965 MQQ851965:MQR851965 NAM851965:NAN851965 NKI851965:NKJ851965 NUE851965:NUF851965 OEA851965:OEB851965 ONW851965:ONX851965 OXS851965:OXT851965 PHO851965:PHP851965 PRK851965:PRL851965 QBG851965:QBH851965 QLC851965:QLD851965 QUY851965:QUZ851965 REU851965:REV851965 ROQ851965:ROR851965 RYM851965:RYN851965 SII851965:SIJ851965 SSE851965:SSF851965 TCA851965:TCB851965 TLW851965:TLX851965 TVS851965:TVT851965 UFO851965:UFP851965 UPK851965:UPL851965 UZG851965:UZH851965 VJC851965:VJD851965 VSY851965:VSZ851965 WCU851965:WCV851965 WMQ851965:WMR851965 WWM851965:WWN851965 S917491:T917491 KA917501:KB917501 TW917501:TX917501 ADS917501:ADT917501 ANO917501:ANP917501 AXK917501:AXL917501 BHG917501:BHH917501 BRC917501:BRD917501 CAY917501:CAZ917501 CKU917501:CKV917501 CUQ917501:CUR917501 DEM917501:DEN917501 DOI917501:DOJ917501 DYE917501:DYF917501 EIA917501:EIB917501 ERW917501:ERX917501 FBS917501:FBT917501 FLO917501:FLP917501 FVK917501:FVL917501 GFG917501:GFH917501 GPC917501:GPD917501 GYY917501:GYZ917501 HIU917501:HIV917501 HSQ917501:HSR917501 ICM917501:ICN917501 IMI917501:IMJ917501 IWE917501:IWF917501 JGA917501:JGB917501 JPW917501:JPX917501 JZS917501:JZT917501 KJO917501:KJP917501 KTK917501:KTL917501 LDG917501:LDH917501 LNC917501:LND917501 LWY917501:LWZ917501 MGU917501:MGV917501 MQQ917501:MQR917501 NAM917501:NAN917501 NKI917501:NKJ917501 NUE917501:NUF917501 OEA917501:OEB917501 ONW917501:ONX917501 OXS917501:OXT917501 PHO917501:PHP917501 PRK917501:PRL917501 QBG917501:QBH917501 QLC917501:QLD917501 QUY917501:QUZ917501 REU917501:REV917501 ROQ917501:ROR917501 RYM917501:RYN917501 SII917501:SIJ917501 SSE917501:SSF917501 TCA917501:TCB917501 TLW917501:TLX917501 TVS917501:TVT917501 UFO917501:UFP917501 UPK917501:UPL917501 UZG917501:UZH917501 VJC917501:VJD917501 VSY917501:VSZ917501 WCU917501:WCV917501 WMQ917501:WMR917501 WWM917501:WWN917501 S983027:T983027 KA983037:KB983037 TW983037:TX983037 ADS983037:ADT983037 ANO983037:ANP983037 AXK983037:AXL983037 BHG983037:BHH983037 BRC983037:BRD983037 CAY983037:CAZ983037 CKU983037:CKV983037 CUQ983037:CUR983037 DEM983037:DEN983037 DOI983037:DOJ983037 DYE983037:DYF983037 EIA983037:EIB983037 ERW983037:ERX983037 FBS983037:FBT983037 FLO983037:FLP983037 FVK983037:FVL983037 GFG983037:GFH983037 GPC983037:GPD983037 GYY983037:GYZ983037 HIU983037:HIV983037 HSQ983037:HSR983037 ICM983037:ICN983037 IMI983037:IMJ983037 IWE983037:IWF983037 JGA983037:JGB983037 JPW983037:JPX983037 JZS983037:JZT983037 KJO983037:KJP983037 KTK983037:KTL983037 LDG983037:LDH983037 LNC983037:LND983037 LWY983037:LWZ983037 MGU983037:MGV983037 MQQ983037:MQR983037 NAM983037:NAN983037 NKI983037:NKJ983037 NUE983037:NUF983037 OEA983037:OEB983037 ONW983037:ONX983037 OXS983037:OXT983037 PHO983037:PHP983037 PRK983037:PRL983037 QBG983037:QBH983037 QLC983037:QLD983037 QUY983037:QUZ983037 REU983037:REV983037 ROQ983037:ROR983037 RYM983037:RYN983037 SII983037:SIJ983037 SSE983037:SSF983037 TCA983037:TCB983037 TLW983037:TLX983037 TVS983037:TVT983037 UFO983037:UFP983037 UPK983037:UPL983037 UZG983037:UZH983037 VJC983037:VJD983037 VSY983037:VSZ983037 WCU983037:WCV983037 WMQ983037:WMR983037 WWM983037:WWN983037">
      <formula1>$X$2:$X$3</formula1>
    </dataValidation>
    <dataValidation type="list" allowBlank="1" showInputMessage="1" showErrorMessage="1" prompt="同居、別居の別をプルダウンリストから選択してください。" sqref="WWP983057:WWQ983058 WMT983057:WMU983058 WCX983057:WCY983058 VTB983057:VTC983058 VJF983057:VJG983058 UZJ983057:UZK983058 UPN983057:UPO983058 UFR983057:UFS983058 TVV983057:TVW983058 TLZ983057:TMA983058 TCD983057:TCE983058 SSH983057:SSI983058 SIL983057:SIM983058 RYP983057:RYQ983058 ROT983057:ROU983058 REX983057:REY983058 QVB983057:QVC983058 QLF983057:QLG983058 QBJ983057:QBK983058 PRN983057:PRO983058 PHR983057:PHS983058 OXV983057:OXW983058 ONZ983057:OOA983058 OED983057:OEE983058 NUH983057:NUI983058 NKL983057:NKM983058 NAP983057:NAQ983058 MQT983057:MQU983058 MGX983057:MGY983058 LXB983057:LXC983058 LNF983057:LNG983058 LDJ983057:LDK983058 KTN983057:KTO983058 KJR983057:KJS983058 JZV983057:JZW983058 JPZ983057:JQA983058 JGD983057:JGE983058 IWH983057:IWI983058 IML983057:IMM983058 ICP983057:ICQ983058 HST983057:HSU983058 HIX983057:HIY983058 GZB983057:GZC983058 GPF983057:GPG983058 GFJ983057:GFK983058 FVN983057:FVO983058 FLR983057:FLS983058 FBV983057:FBW983058 ERZ983057:ESA983058 EID983057:EIE983058 DYH983057:DYI983058 DOL983057:DOM983058 DEP983057:DEQ983058 CUT983057:CUU983058 CKX983057:CKY983058 CBB983057:CBC983058 BRF983057:BRG983058 BHJ983057:BHK983058 AXN983057:AXO983058 ANR983057:ANS983058 ADV983057:ADW983058 TZ983057:UA983058 KD983057:KE983058 V983047:W983048 WWP917521:WWQ917522 WMT917521:WMU917522 WCX917521:WCY917522 VTB917521:VTC917522 VJF917521:VJG917522 UZJ917521:UZK917522 UPN917521:UPO917522 UFR917521:UFS917522 TVV917521:TVW917522 TLZ917521:TMA917522 TCD917521:TCE917522 SSH917521:SSI917522 SIL917521:SIM917522 RYP917521:RYQ917522 ROT917521:ROU917522 REX917521:REY917522 QVB917521:QVC917522 QLF917521:QLG917522 QBJ917521:QBK917522 PRN917521:PRO917522 PHR917521:PHS917522 OXV917521:OXW917522 ONZ917521:OOA917522 OED917521:OEE917522 NUH917521:NUI917522 NKL917521:NKM917522 NAP917521:NAQ917522 MQT917521:MQU917522 MGX917521:MGY917522 LXB917521:LXC917522 LNF917521:LNG917522 LDJ917521:LDK917522 KTN917521:KTO917522 KJR917521:KJS917522 JZV917521:JZW917522 JPZ917521:JQA917522 JGD917521:JGE917522 IWH917521:IWI917522 IML917521:IMM917522 ICP917521:ICQ917522 HST917521:HSU917522 HIX917521:HIY917522 GZB917521:GZC917522 GPF917521:GPG917522 GFJ917521:GFK917522 FVN917521:FVO917522 FLR917521:FLS917522 FBV917521:FBW917522 ERZ917521:ESA917522 EID917521:EIE917522 DYH917521:DYI917522 DOL917521:DOM917522 DEP917521:DEQ917522 CUT917521:CUU917522 CKX917521:CKY917522 CBB917521:CBC917522 BRF917521:BRG917522 BHJ917521:BHK917522 AXN917521:AXO917522 ANR917521:ANS917522 ADV917521:ADW917522 TZ917521:UA917522 KD917521:KE917522 V917511:W917512 WWP851985:WWQ851986 WMT851985:WMU851986 WCX851985:WCY851986 VTB851985:VTC851986 VJF851985:VJG851986 UZJ851985:UZK851986 UPN851985:UPO851986 UFR851985:UFS851986 TVV851985:TVW851986 TLZ851985:TMA851986 TCD851985:TCE851986 SSH851985:SSI851986 SIL851985:SIM851986 RYP851985:RYQ851986 ROT851985:ROU851986 REX851985:REY851986 QVB851985:QVC851986 QLF851985:QLG851986 QBJ851985:QBK851986 PRN851985:PRO851986 PHR851985:PHS851986 OXV851985:OXW851986 ONZ851985:OOA851986 OED851985:OEE851986 NUH851985:NUI851986 NKL851985:NKM851986 NAP851985:NAQ851986 MQT851985:MQU851986 MGX851985:MGY851986 LXB851985:LXC851986 LNF851985:LNG851986 LDJ851985:LDK851986 KTN851985:KTO851986 KJR851985:KJS851986 JZV851985:JZW851986 JPZ851985:JQA851986 JGD851985:JGE851986 IWH851985:IWI851986 IML851985:IMM851986 ICP851985:ICQ851986 HST851985:HSU851986 HIX851985:HIY851986 GZB851985:GZC851986 GPF851985:GPG851986 GFJ851985:GFK851986 FVN851985:FVO851986 FLR851985:FLS851986 FBV851985:FBW851986 ERZ851985:ESA851986 EID851985:EIE851986 DYH851985:DYI851986 DOL851985:DOM851986 DEP851985:DEQ851986 CUT851985:CUU851986 CKX851985:CKY851986 CBB851985:CBC851986 BRF851985:BRG851986 BHJ851985:BHK851986 AXN851985:AXO851986 ANR851985:ANS851986 ADV851985:ADW851986 TZ851985:UA851986 KD851985:KE851986 V851975:W851976 WWP786449:WWQ786450 WMT786449:WMU786450 WCX786449:WCY786450 VTB786449:VTC786450 VJF786449:VJG786450 UZJ786449:UZK786450 UPN786449:UPO786450 UFR786449:UFS786450 TVV786449:TVW786450 TLZ786449:TMA786450 TCD786449:TCE786450 SSH786449:SSI786450 SIL786449:SIM786450 RYP786449:RYQ786450 ROT786449:ROU786450 REX786449:REY786450 QVB786449:QVC786450 QLF786449:QLG786450 QBJ786449:QBK786450 PRN786449:PRO786450 PHR786449:PHS786450 OXV786449:OXW786450 ONZ786449:OOA786450 OED786449:OEE786450 NUH786449:NUI786450 NKL786449:NKM786450 NAP786449:NAQ786450 MQT786449:MQU786450 MGX786449:MGY786450 LXB786449:LXC786450 LNF786449:LNG786450 LDJ786449:LDK786450 KTN786449:KTO786450 KJR786449:KJS786450 JZV786449:JZW786450 JPZ786449:JQA786450 JGD786449:JGE786450 IWH786449:IWI786450 IML786449:IMM786450 ICP786449:ICQ786450 HST786449:HSU786450 HIX786449:HIY786450 GZB786449:GZC786450 GPF786449:GPG786450 GFJ786449:GFK786450 FVN786449:FVO786450 FLR786449:FLS786450 FBV786449:FBW786450 ERZ786449:ESA786450 EID786449:EIE786450 DYH786449:DYI786450 DOL786449:DOM786450 DEP786449:DEQ786450 CUT786449:CUU786450 CKX786449:CKY786450 CBB786449:CBC786450 BRF786449:BRG786450 BHJ786449:BHK786450 AXN786449:AXO786450 ANR786449:ANS786450 ADV786449:ADW786450 TZ786449:UA786450 KD786449:KE786450 V786439:W786440 WWP720913:WWQ720914 WMT720913:WMU720914 WCX720913:WCY720914 VTB720913:VTC720914 VJF720913:VJG720914 UZJ720913:UZK720914 UPN720913:UPO720914 UFR720913:UFS720914 TVV720913:TVW720914 TLZ720913:TMA720914 TCD720913:TCE720914 SSH720913:SSI720914 SIL720913:SIM720914 RYP720913:RYQ720914 ROT720913:ROU720914 REX720913:REY720914 QVB720913:QVC720914 QLF720913:QLG720914 QBJ720913:QBK720914 PRN720913:PRO720914 PHR720913:PHS720914 OXV720913:OXW720914 ONZ720913:OOA720914 OED720913:OEE720914 NUH720913:NUI720914 NKL720913:NKM720914 NAP720913:NAQ720914 MQT720913:MQU720914 MGX720913:MGY720914 LXB720913:LXC720914 LNF720913:LNG720914 LDJ720913:LDK720914 KTN720913:KTO720914 KJR720913:KJS720914 JZV720913:JZW720914 JPZ720913:JQA720914 JGD720913:JGE720914 IWH720913:IWI720914 IML720913:IMM720914 ICP720913:ICQ720914 HST720913:HSU720914 HIX720913:HIY720914 GZB720913:GZC720914 GPF720913:GPG720914 GFJ720913:GFK720914 FVN720913:FVO720914 FLR720913:FLS720914 FBV720913:FBW720914 ERZ720913:ESA720914 EID720913:EIE720914 DYH720913:DYI720914 DOL720913:DOM720914 DEP720913:DEQ720914 CUT720913:CUU720914 CKX720913:CKY720914 CBB720913:CBC720914 BRF720913:BRG720914 BHJ720913:BHK720914 AXN720913:AXO720914 ANR720913:ANS720914 ADV720913:ADW720914 TZ720913:UA720914 KD720913:KE720914 V720903:W720904 WWP655377:WWQ655378 WMT655377:WMU655378 WCX655377:WCY655378 VTB655377:VTC655378 VJF655377:VJG655378 UZJ655377:UZK655378 UPN655377:UPO655378 UFR655377:UFS655378 TVV655377:TVW655378 TLZ655377:TMA655378 TCD655377:TCE655378 SSH655377:SSI655378 SIL655377:SIM655378 RYP655377:RYQ655378 ROT655377:ROU655378 REX655377:REY655378 QVB655377:QVC655378 QLF655377:QLG655378 QBJ655377:QBK655378 PRN655377:PRO655378 PHR655377:PHS655378 OXV655377:OXW655378 ONZ655377:OOA655378 OED655377:OEE655378 NUH655377:NUI655378 NKL655377:NKM655378 NAP655377:NAQ655378 MQT655377:MQU655378 MGX655377:MGY655378 LXB655377:LXC655378 LNF655377:LNG655378 LDJ655377:LDK655378 KTN655377:KTO655378 KJR655377:KJS655378 JZV655377:JZW655378 JPZ655377:JQA655378 JGD655377:JGE655378 IWH655377:IWI655378 IML655377:IMM655378 ICP655377:ICQ655378 HST655377:HSU655378 HIX655377:HIY655378 GZB655377:GZC655378 GPF655377:GPG655378 GFJ655377:GFK655378 FVN655377:FVO655378 FLR655377:FLS655378 FBV655377:FBW655378 ERZ655377:ESA655378 EID655377:EIE655378 DYH655377:DYI655378 DOL655377:DOM655378 DEP655377:DEQ655378 CUT655377:CUU655378 CKX655377:CKY655378 CBB655377:CBC655378 BRF655377:BRG655378 BHJ655377:BHK655378 AXN655377:AXO655378 ANR655377:ANS655378 ADV655377:ADW655378 TZ655377:UA655378 KD655377:KE655378 V655367:W655368 WWP589841:WWQ589842 WMT589841:WMU589842 WCX589841:WCY589842 VTB589841:VTC589842 VJF589841:VJG589842 UZJ589841:UZK589842 UPN589841:UPO589842 UFR589841:UFS589842 TVV589841:TVW589842 TLZ589841:TMA589842 TCD589841:TCE589842 SSH589841:SSI589842 SIL589841:SIM589842 RYP589841:RYQ589842 ROT589841:ROU589842 REX589841:REY589842 QVB589841:QVC589842 QLF589841:QLG589842 QBJ589841:QBK589842 PRN589841:PRO589842 PHR589841:PHS589842 OXV589841:OXW589842 ONZ589841:OOA589842 OED589841:OEE589842 NUH589841:NUI589842 NKL589841:NKM589842 NAP589841:NAQ589842 MQT589841:MQU589842 MGX589841:MGY589842 LXB589841:LXC589842 LNF589841:LNG589842 LDJ589841:LDK589842 KTN589841:KTO589842 KJR589841:KJS589842 JZV589841:JZW589842 JPZ589841:JQA589842 JGD589841:JGE589842 IWH589841:IWI589842 IML589841:IMM589842 ICP589841:ICQ589842 HST589841:HSU589842 HIX589841:HIY589842 GZB589841:GZC589842 GPF589841:GPG589842 GFJ589841:GFK589842 FVN589841:FVO589842 FLR589841:FLS589842 FBV589841:FBW589842 ERZ589841:ESA589842 EID589841:EIE589842 DYH589841:DYI589842 DOL589841:DOM589842 DEP589841:DEQ589842 CUT589841:CUU589842 CKX589841:CKY589842 CBB589841:CBC589842 BRF589841:BRG589842 BHJ589841:BHK589842 AXN589841:AXO589842 ANR589841:ANS589842 ADV589841:ADW589842 TZ589841:UA589842 KD589841:KE589842 V589831:W589832 WWP524305:WWQ524306 WMT524305:WMU524306 WCX524305:WCY524306 VTB524305:VTC524306 VJF524305:VJG524306 UZJ524305:UZK524306 UPN524305:UPO524306 UFR524305:UFS524306 TVV524305:TVW524306 TLZ524305:TMA524306 TCD524305:TCE524306 SSH524305:SSI524306 SIL524305:SIM524306 RYP524305:RYQ524306 ROT524305:ROU524306 REX524305:REY524306 QVB524305:QVC524306 QLF524305:QLG524306 QBJ524305:QBK524306 PRN524305:PRO524306 PHR524305:PHS524306 OXV524305:OXW524306 ONZ524305:OOA524306 OED524305:OEE524306 NUH524305:NUI524306 NKL524305:NKM524306 NAP524305:NAQ524306 MQT524305:MQU524306 MGX524305:MGY524306 LXB524305:LXC524306 LNF524305:LNG524306 LDJ524305:LDK524306 KTN524305:KTO524306 KJR524305:KJS524306 JZV524305:JZW524306 JPZ524305:JQA524306 JGD524305:JGE524306 IWH524305:IWI524306 IML524305:IMM524306 ICP524305:ICQ524306 HST524305:HSU524306 HIX524305:HIY524306 GZB524305:GZC524306 GPF524305:GPG524306 GFJ524305:GFK524306 FVN524305:FVO524306 FLR524305:FLS524306 FBV524305:FBW524306 ERZ524305:ESA524306 EID524305:EIE524306 DYH524305:DYI524306 DOL524305:DOM524306 DEP524305:DEQ524306 CUT524305:CUU524306 CKX524305:CKY524306 CBB524305:CBC524306 BRF524305:BRG524306 BHJ524305:BHK524306 AXN524305:AXO524306 ANR524305:ANS524306 ADV524305:ADW524306 TZ524305:UA524306 KD524305:KE524306 V524295:W524296 WWP458769:WWQ458770 WMT458769:WMU458770 WCX458769:WCY458770 VTB458769:VTC458770 VJF458769:VJG458770 UZJ458769:UZK458770 UPN458769:UPO458770 UFR458769:UFS458770 TVV458769:TVW458770 TLZ458769:TMA458770 TCD458769:TCE458770 SSH458769:SSI458770 SIL458769:SIM458770 RYP458769:RYQ458770 ROT458769:ROU458770 REX458769:REY458770 QVB458769:QVC458770 QLF458769:QLG458770 QBJ458769:QBK458770 PRN458769:PRO458770 PHR458769:PHS458770 OXV458769:OXW458770 ONZ458769:OOA458770 OED458769:OEE458770 NUH458769:NUI458770 NKL458769:NKM458770 NAP458769:NAQ458770 MQT458769:MQU458770 MGX458769:MGY458770 LXB458769:LXC458770 LNF458769:LNG458770 LDJ458769:LDK458770 KTN458769:KTO458770 KJR458769:KJS458770 JZV458769:JZW458770 JPZ458769:JQA458770 JGD458769:JGE458770 IWH458769:IWI458770 IML458769:IMM458770 ICP458769:ICQ458770 HST458769:HSU458770 HIX458769:HIY458770 GZB458769:GZC458770 GPF458769:GPG458770 GFJ458769:GFK458770 FVN458769:FVO458770 FLR458769:FLS458770 FBV458769:FBW458770 ERZ458769:ESA458770 EID458769:EIE458770 DYH458769:DYI458770 DOL458769:DOM458770 DEP458769:DEQ458770 CUT458769:CUU458770 CKX458769:CKY458770 CBB458769:CBC458770 BRF458769:BRG458770 BHJ458769:BHK458770 AXN458769:AXO458770 ANR458769:ANS458770 ADV458769:ADW458770 TZ458769:UA458770 KD458769:KE458770 V458759:W458760 WWP393233:WWQ393234 WMT393233:WMU393234 WCX393233:WCY393234 VTB393233:VTC393234 VJF393233:VJG393234 UZJ393233:UZK393234 UPN393233:UPO393234 UFR393233:UFS393234 TVV393233:TVW393234 TLZ393233:TMA393234 TCD393233:TCE393234 SSH393233:SSI393234 SIL393233:SIM393234 RYP393233:RYQ393234 ROT393233:ROU393234 REX393233:REY393234 QVB393233:QVC393234 QLF393233:QLG393234 QBJ393233:QBK393234 PRN393233:PRO393234 PHR393233:PHS393234 OXV393233:OXW393234 ONZ393233:OOA393234 OED393233:OEE393234 NUH393233:NUI393234 NKL393233:NKM393234 NAP393233:NAQ393234 MQT393233:MQU393234 MGX393233:MGY393234 LXB393233:LXC393234 LNF393233:LNG393234 LDJ393233:LDK393234 KTN393233:KTO393234 KJR393233:KJS393234 JZV393233:JZW393234 JPZ393233:JQA393234 JGD393233:JGE393234 IWH393233:IWI393234 IML393233:IMM393234 ICP393233:ICQ393234 HST393233:HSU393234 HIX393233:HIY393234 GZB393233:GZC393234 GPF393233:GPG393234 GFJ393233:GFK393234 FVN393233:FVO393234 FLR393233:FLS393234 FBV393233:FBW393234 ERZ393233:ESA393234 EID393233:EIE393234 DYH393233:DYI393234 DOL393233:DOM393234 DEP393233:DEQ393234 CUT393233:CUU393234 CKX393233:CKY393234 CBB393233:CBC393234 BRF393233:BRG393234 BHJ393233:BHK393234 AXN393233:AXO393234 ANR393233:ANS393234 ADV393233:ADW393234 TZ393233:UA393234 KD393233:KE393234 V393223:W393224 WWP327697:WWQ327698 WMT327697:WMU327698 WCX327697:WCY327698 VTB327697:VTC327698 VJF327697:VJG327698 UZJ327697:UZK327698 UPN327697:UPO327698 UFR327697:UFS327698 TVV327697:TVW327698 TLZ327697:TMA327698 TCD327697:TCE327698 SSH327697:SSI327698 SIL327697:SIM327698 RYP327697:RYQ327698 ROT327697:ROU327698 REX327697:REY327698 QVB327697:QVC327698 QLF327697:QLG327698 QBJ327697:QBK327698 PRN327697:PRO327698 PHR327697:PHS327698 OXV327697:OXW327698 ONZ327697:OOA327698 OED327697:OEE327698 NUH327697:NUI327698 NKL327697:NKM327698 NAP327697:NAQ327698 MQT327697:MQU327698 MGX327697:MGY327698 LXB327697:LXC327698 LNF327697:LNG327698 LDJ327697:LDK327698 KTN327697:KTO327698 KJR327697:KJS327698 JZV327697:JZW327698 JPZ327697:JQA327698 JGD327697:JGE327698 IWH327697:IWI327698 IML327697:IMM327698 ICP327697:ICQ327698 HST327697:HSU327698 HIX327697:HIY327698 GZB327697:GZC327698 GPF327697:GPG327698 GFJ327697:GFK327698 FVN327697:FVO327698 FLR327697:FLS327698 FBV327697:FBW327698 ERZ327697:ESA327698 EID327697:EIE327698 DYH327697:DYI327698 DOL327697:DOM327698 DEP327697:DEQ327698 CUT327697:CUU327698 CKX327697:CKY327698 CBB327697:CBC327698 BRF327697:BRG327698 BHJ327697:BHK327698 AXN327697:AXO327698 ANR327697:ANS327698 ADV327697:ADW327698 TZ327697:UA327698 KD327697:KE327698 V327687:W327688 WWP262161:WWQ262162 WMT262161:WMU262162 WCX262161:WCY262162 VTB262161:VTC262162 VJF262161:VJG262162 UZJ262161:UZK262162 UPN262161:UPO262162 UFR262161:UFS262162 TVV262161:TVW262162 TLZ262161:TMA262162 TCD262161:TCE262162 SSH262161:SSI262162 SIL262161:SIM262162 RYP262161:RYQ262162 ROT262161:ROU262162 REX262161:REY262162 QVB262161:QVC262162 QLF262161:QLG262162 QBJ262161:QBK262162 PRN262161:PRO262162 PHR262161:PHS262162 OXV262161:OXW262162 ONZ262161:OOA262162 OED262161:OEE262162 NUH262161:NUI262162 NKL262161:NKM262162 NAP262161:NAQ262162 MQT262161:MQU262162 MGX262161:MGY262162 LXB262161:LXC262162 LNF262161:LNG262162 LDJ262161:LDK262162 KTN262161:KTO262162 KJR262161:KJS262162 JZV262161:JZW262162 JPZ262161:JQA262162 JGD262161:JGE262162 IWH262161:IWI262162 IML262161:IMM262162 ICP262161:ICQ262162 HST262161:HSU262162 HIX262161:HIY262162 GZB262161:GZC262162 GPF262161:GPG262162 GFJ262161:GFK262162 FVN262161:FVO262162 FLR262161:FLS262162 FBV262161:FBW262162 ERZ262161:ESA262162 EID262161:EIE262162 DYH262161:DYI262162 DOL262161:DOM262162 DEP262161:DEQ262162 CUT262161:CUU262162 CKX262161:CKY262162 CBB262161:CBC262162 BRF262161:BRG262162 BHJ262161:BHK262162 AXN262161:AXO262162 ANR262161:ANS262162 ADV262161:ADW262162 TZ262161:UA262162 KD262161:KE262162 V262151:W262152 WWP196625:WWQ196626 WMT196625:WMU196626 WCX196625:WCY196626 VTB196625:VTC196626 VJF196625:VJG196626 UZJ196625:UZK196626 UPN196625:UPO196626 UFR196625:UFS196626 TVV196625:TVW196626 TLZ196625:TMA196626 TCD196625:TCE196626 SSH196625:SSI196626 SIL196625:SIM196626 RYP196625:RYQ196626 ROT196625:ROU196626 REX196625:REY196626 QVB196625:QVC196626 QLF196625:QLG196626 QBJ196625:QBK196626 PRN196625:PRO196626 PHR196625:PHS196626 OXV196625:OXW196626 ONZ196625:OOA196626 OED196625:OEE196626 NUH196625:NUI196626 NKL196625:NKM196626 NAP196625:NAQ196626 MQT196625:MQU196626 MGX196625:MGY196626 LXB196625:LXC196626 LNF196625:LNG196626 LDJ196625:LDK196626 KTN196625:KTO196626 KJR196625:KJS196626 JZV196625:JZW196626 JPZ196625:JQA196626 JGD196625:JGE196626 IWH196625:IWI196626 IML196625:IMM196626 ICP196625:ICQ196626 HST196625:HSU196626 HIX196625:HIY196626 GZB196625:GZC196626 GPF196625:GPG196626 GFJ196625:GFK196626 FVN196625:FVO196626 FLR196625:FLS196626 FBV196625:FBW196626 ERZ196625:ESA196626 EID196625:EIE196626 DYH196625:DYI196626 DOL196625:DOM196626 DEP196625:DEQ196626 CUT196625:CUU196626 CKX196625:CKY196626 CBB196625:CBC196626 BRF196625:BRG196626 BHJ196625:BHK196626 AXN196625:AXO196626 ANR196625:ANS196626 ADV196625:ADW196626 TZ196625:UA196626 KD196625:KE196626 V196615:W196616 WWP131089:WWQ131090 WMT131089:WMU131090 WCX131089:WCY131090 VTB131089:VTC131090 VJF131089:VJG131090 UZJ131089:UZK131090 UPN131089:UPO131090 UFR131089:UFS131090 TVV131089:TVW131090 TLZ131089:TMA131090 TCD131089:TCE131090 SSH131089:SSI131090 SIL131089:SIM131090 RYP131089:RYQ131090 ROT131089:ROU131090 REX131089:REY131090 QVB131089:QVC131090 QLF131089:QLG131090 QBJ131089:QBK131090 PRN131089:PRO131090 PHR131089:PHS131090 OXV131089:OXW131090 ONZ131089:OOA131090 OED131089:OEE131090 NUH131089:NUI131090 NKL131089:NKM131090 NAP131089:NAQ131090 MQT131089:MQU131090 MGX131089:MGY131090 LXB131089:LXC131090 LNF131089:LNG131090 LDJ131089:LDK131090 KTN131089:KTO131090 KJR131089:KJS131090 JZV131089:JZW131090 JPZ131089:JQA131090 JGD131089:JGE131090 IWH131089:IWI131090 IML131089:IMM131090 ICP131089:ICQ131090 HST131089:HSU131090 HIX131089:HIY131090 GZB131089:GZC131090 GPF131089:GPG131090 GFJ131089:GFK131090 FVN131089:FVO131090 FLR131089:FLS131090 FBV131089:FBW131090 ERZ131089:ESA131090 EID131089:EIE131090 DYH131089:DYI131090 DOL131089:DOM131090 DEP131089:DEQ131090 CUT131089:CUU131090 CKX131089:CKY131090 CBB131089:CBC131090 BRF131089:BRG131090 BHJ131089:BHK131090 AXN131089:AXO131090 ANR131089:ANS131090 ADV131089:ADW131090 TZ131089:UA131090 KD131089:KE131090 V131079:W131080 WWP65553:WWQ65554 WMT65553:WMU65554 WCX65553:WCY65554 VTB65553:VTC65554 VJF65553:VJG65554 UZJ65553:UZK65554 UPN65553:UPO65554 UFR65553:UFS65554 TVV65553:TVW65554 TLZ65553:TMA65554 TCD65553:TCE65554 SSH65553:SSI65554 SIL65553:SIM65554 RYP65553:RYQ65554 ROT65553:ROU65554 REX65553:REY65554 QVB65553:QVC65554 QLF65553:QLG65554 QBJ65553:QBK65554 PRN65553:PRO65554 PHR65553:PHS65554 OXV65553:OXW65554 ONZ65553:OOA65554 OED65553:OEE65554 NUH65553:NUI65554 NKL65553:NKM65554 NAP65553:NAQ65554 MQT65553:MQU65554 MGX65553:MGY65554 LXB65553:LXC65554 LNF65553:LNG65554 LDJ65553:LDK65554 KTN65553:KTO65554 KJR65553:KJS65554 JZV65553:JZW65554 JPZ65553:JQA65554 JGD65553:JGE65554 IWH65553:IWI65554 IML65553:IMM65554 ICP65553:ICQ65554 HST65553:HSU65554 HIX65553:HIY65554 GZB65553:GZC65554 GPF65553:GPG65554 GFJ65553:GFK65554 FVN65553:FVO65554 FLR65553:FLS65554 FBV65553:FBW65554 ERZ65553:ESA65554 EID65553:EIE65554 DYH65553:DYI65554 DOL65553:DOM65554 DEP65553:DEQ65554 CUT65553:CUU65554 CKX65553:CKY65554 CBB65553:CBC65554 BRF65553:BRG65554 BHJ65553:BHK65554 AXN65553:AXO65554 ANR65553:ANS65554 ADV65553:ADW65554 TZ65553:UA65554 KD65553:KE65554 V65543:W65544 WVP27:WVQ28 WLT27:WLU28 WBX27:WBY28 VSB27:VSC28 VIF27:VIG28 UYJ27:UYK28 UON27:UOO28 UER27:UES28 TUV27:TUW28 TKZ27:TLA28 TBD27:TBE28 SRH27:SRI28 SHL27:SHM28 RXP27:RXQ28 RNT27:RNU28 RDX27:RDY28 QUB27:QUC28 QKF27:QKG28 QAJ27:QAK28 PQN27:PQO28 PGR27:PGS28 OWV27:OWW28 OMZ27:ONA28 ODD27:ODE28 NTH27:NTI28 NJL27:NJM28 MZP27:MZQ28 MPT27:MPU28 MFX27:MFY28 LWB27:LWC28 LMF27:LMG28 LCJ27:LCK28 KSN27:KSO28 KIR27:KIS28 JYV27:JYW28 JOZ27:JPA28 JFD27:JFE28 IVH27:IVI28 ILL27:ILM28 IBP27:IBQ28 HRT27:HRU28 HHX27:HHY28 GYB27:GYC28 GOF27:GOG28 GEJ27:GEK28 FUN27:FUO28 FKR27:FKS28 FAV27:FAW28 EQZ27:ERA28 EHD27:EHE28 DXH27:DXI28 DNL27:DNM28 DDP27:DDQ28 CTT27:CTU28 CJX27:CJY28 CAB27:CAC28 BQF27:BQG28 BGJ27:BGK28 AWN27:AWO28 AMR27:AMS28 ACV27:ACW28 SZ27:TA28 JD27:JE28 WWE983057:WWF983058 WMI983057:WMJ983058 WCM983057:WCN983058 VSQ983057:VSR983058 VIU983057:VIV983058 UYY983057:UYZ983058 UPC983057:UPD983058 UFG983057:UFH983058 TVK983057:TVL983058 TLO983057:TLP983058 TBS983057:TBT983058 SRW983057:SRX983058 SIA983057:SIB983058 RYE983057:RYF983058 ROI983057:ROJ983058 REM983057:REN983058 QUQ983057:QUR983058 QKU983057:QKV983058 QAY983057:QAZ983058 PRC983057:PRD983058 PHG983057:PHH983058 OXK983057:OXL983058 ONO983057:ONP983058 ODS983057:ODT983058 NTW983057:NTX983058 NKA983057:NKB983058 NAE983057:NAF983058 MQI983057:MQJ983058 MGM983057:MGN983058 LWQ983057:LWR983058 LMU983057:LMV983058 LCY983057:LCZ983058 KTC983057:KTD983058 KJG983057:KJH983058 JZK983057:JZL983058 JPO983057:JPP983058 JFS983057:JFT983058 IVW983057:IVX983058 IMA983057:IMB983058 ICE983057:ICF983058 HSI983057:HSJ983058 HIM983057:HIN983058 GYQ983057:GYR983058 GOU983057:GOV983058 GEY983057:GEZ983058 FVC983057:FVD983058 FLG983057:FLH983058 FBK983057:FBL983058 ERO983057:ERP983058 EHS983057:EHT983058 DXW983057:DXX983058 DOA983057:DOB983058 DEE983057:DEF983058 CUI983057:CUJ983058 CKM983057:CKN983058 CAQ983057:CAR983058 BQU983057:BQV983058 BGY983057:BGZ983058 AXC983057:AXD983058 ANG983057:ANH983058 ADK983057:ADL983058 TO983057:TP983058 JS983057:JT983058 K983047:L983048 WWE917521:WWF917522 WMI917521:WMJ917522 WCM917521:WCN917522 VSQ917521:VSR917522 VIU917521:VIV917522 UYY917521:UYZ917522 UPC917521:UPD917522 UFG917521:UFH917522 TVK917521:TVL917522 TLO917521:TLP917522 TBS917521:TBT917522 SRW917521:SRX917522 SIA917521:SIB917522 RYE917521:RYF917522 ROI917521:ROJ917522 REM917521:REN917522 QUQ917521:QUR917522 QKU917521:QKV917522 QAY917521:QAZ917522 PRC917521:PRD917522 PHG917521:PHH917522 OXK917521:OXL917522 ONO917521:ONP917522 ODS917521:ODT917522 NTW917521:NTX917522 NKA917521:NKB917522 NAE917521:NAF917522 MQI917521:MQJ917522 MGM917521:MGN917522 LWQ917521:LWR917522 LMU917521:LMV917522 LCY917521:LCZ917522 KTC917521:KTD917522 KJG917521:KJH917522 JZK917521:JZL917522 JPO917521:JPP917522 JFS917521:JFT917522 IVW917521:IVX917522 IMA917521:IMB917522 ICE917521:ICF917522 HSI917521:HSJ917522 HIM917521:HIN917522 GYQ917521:GYR917522 GOU917521:GOV917522 GEY917521:GEZ917522 FVC917521:FVD917522 FLG917521:FLH917522 FBK917521:FBL917522 ERO917521:ERP917522 EHS917521:EHT917522 DXW917521:DXX917522 DOA917521:DOB917522 DEE917521:DEF917522 CUI917521:CUJ917522 CKM917521:CKN917522 CAQ917521:CAR917522 BQU917521:BQV917522 BGY917521:BGZ917522 AXC917521:AXD917522 ANG917521:ANH917522 ADK917521:ADL917522 TO917521:TP917522 JS917521:JT917522 K917511:L917512 WWE851985:WWF851986 WMI851985:WMJ851986 WCM851985:WCN851986 VSQ851985:VSR851986 VIU851985:VIV851986 UYY851985:UYZ851986 UPC851985:UPD851986 UFG851985:UFH851986 TVK851985:TVL851986 TLO851985:TLP851986 TBS851985:TBT851986 SRW851985:SRX851986 SIA851985:SIB851986 RYE851985:RYF851986 ROI851985:ROJ851986 REM851985:REN851986 QUQ851985:QUR851986 QKU851985:QKV851986 QAY851985:QAZ851986 PRC851985:PRD851986 PHG851985:PHH851986 OXK851985:OXL851986 ONO851985:ONP851986 ODS851985:ODT851986 NTW851985:NTX851986 NKA851985:NKB851986 NAE851985:NAF851986 MQI851985:MQJ851986 MGM851985:MGN851986 LWQ851985:LWR851986 LMU851985:LMV851986 LCY851985:LCZ851986 KTC851985:KTD851986 KJG851985:KJH851986 JZK851985:JZL851986 JPO851985:JPP851986 JFS851985:JFT851986 IVW851985:IVX851986 IMA851985:IMB851986 ICE851985:ICF851986 HSI851985:HSJ851986 HIM851985:HIN851986 GYQ851985:GYR851986 GOU851985:GOV851986 GEY851985:GEZ851986 FVC851985:FVD851986 FLG851985:FLH851986 FBK851985:FBL851986 ERO851985:ERP851986 EHS851985:EHT851986 DXW851985:DXX851986 DOA851985:DOB851986 DEE851985:DEF851986 CUI851985:CUJ851986 CKM851985:CKN851986 CAQ851985:CAR851986 BQU851985:BQV851986 BGY851985:BGZ851986 AXC851985:AXD851986 ANG851985:ANH851986 ADK851985:ADL851986 TO851985:TP851986 JS851985:JT851986 K851975:L851976 WWE786449:WWF786450 WMI786449:WMJ786450 WCM786449:WCN786450 VSQ786449:VSR786450 VIU786449:VIV786450 UYY786449:UYZ786450 UPC786449:UPD786450 UFG786449:UFH786450 TVK786449:TVL786450 TLO786449:TLP786450 TBS786449:TBT786450 SRW786449:SRX786450 SIA786449:SIB786450 RYE786449:RYF786450 ROI786449:ROJ786450 REM786449:REN786450 QUQ786449:QUR786450 QKU786449:QKV786450 QAY786449:QAZ786450 PRC786449:PRD786450 PHG786449:PHH786450 OXK786449:OXL786450 ONO786449:ONP786450 ODS786449:ODT786450 NTW786449:NTX786450 NKA786449:NKB786450 NAE786449:NAF786450 MQI786449:MQJ786450 MGM786449:MGN786450 LWQ786449:LWR786450 LMU786449:LMV786450 LCY786449:LCZ786450 KTC786449:KTD786450 KJG786449:KJH786450 JZK786449:JZL786450 JPO786449:JPP786450 JFS786449:JFT786450 IVW786449:IVX786450 IMA786449:IMB786450 ICE786449:ICF786450 HSI786449:HSJ786450 HIM786449:HIN786450 GYQ786449:GYR786450 GOU786449:GOV786450 GEY786449:GEZ786450 FVC786449:FVD786450 FLG786449:FLH786450 FBK786449:FBL786450 ERO786449:ERP786450 EHS786449:EHT786450 DXW786449:DXX786450 DOA786449:DOB786450 DEE786449:DEF786450 CUI786449:CUJ786450 CKM786449:CKN786450 CAQ786449:CAR786450 BQU786449:BQV786450 BGY786449:BGZ786450 AXC786449:AXD786450 ANG786449:ANH786450 ADK786449:ADL786450 TO786449:TP786450 JS786449:JT786450 K786439:L786440 WWE720913:WWF720914 WMI720913:WMJ720914 WCM720913:WCN720914 VSQ720913:VSR720914 VIU720913:VIV720914 UYY720913:UYZ720914 UPC720913:UPD720914 UFG720913:UFH720914 TVK720913:TVL720914 TLO720913:TLP720914 TBS720913:TBT720914 SRW720913:SRX720914 SIA720913:SIB720914 RYE720913:RYF720914 ROI720913:ROJ720914 REM720913:REN720914 QUQ720913:QUR720914 QKU720913:QKV720914 QAY720913:QAZ720914 PRC720913:PRD720914 PHG720913:PHH720914 OXK720913:OXL720914 ONO720913:ONP720914 ODS720913:ODT720914 NTW720913:NTX720914 NKA720913:NKB720914 NAE720913:NAF720914 MQI720913:MQJ720914 MGM720913:MGN720914 LWQ720913:LWR720914 LMU720913:LMV720914 LCY720913:LCZ720914 KTC720913:KTD720914 KJG720913:KJH720914 JZK720913:JZL720914 JPO720913:JPP720914 JFS720913:JFT720914 IVW720913:IVX720914 IMA720913:IMB720914 ICE720913:ICF720914 HSI720913:HSJ720914 HIM720913:HIN720914 GYQ720913:GYR720914 GOU720913:GOV720914 GEY720913:GEZ720914 FVC720913:FVD720914 FLG720913:FLH720914 FBK720913:FBL720914 ERO720913:ERP720914 EHS720913:EHT720914 DXW720913:DXX720914 DOA720913:DOB720914 DEE720913:DEF720914 CUI720913:CUJ720914 CKM720913:CKN720914 CAQ720913:CAR720914 BQU720913:BQV720914 BGY720913:BGZ720914 AXC720913:AXD720914 ANG720913:ANH720914 ADK720913:ADL720914 TO720913:TP720914 JS720913:JT720914 K720903:L720904 WWE655377:WWF655378 WMI655377:WMJ655378 WCM655377:WCN655378 VSQ655377:VSR655378 VIU655377:VIV655378 UYY655377:UYZ655378 UPC655377:UPD655378 UFG655377:UFH655378 TVK655377:TVL655378 TLO655377:TLP655378 TBS655377:TBT655378 SRW655377:SRX655378 SIA655377:SIB655378 RYE655377:RYF655378 ROI655377:ROJ655378 REM655377:REN655378 QUQ655377:QUR655378 QKU655377:QKV655378 QAY655377:QAZ655378 PRC655377:PRD655378 PHG655377:PHH655378 OXK655377:OXL655378 ONO655377:ONP655378 ODS655377:ODT655378 NTW655377:NTX655378 NKA655377:NKB655378 NAE655377:NAF655378 MQI655377:MQJ655378 MGM655377:MGN655378 LWQ655377:LWR655378 LMU655377:LMV655378 LCY655377:LCZ655378 KTC655377:KTD655378 KJG655377:KJH655378 JZK655377:JZL655378 JPO655377:JPP655378 JFS655377:JFT655378 IVW655377:IVX655378 IMA655377:IMB655378 ICE655377:ICF655378 HSI655377:HSJ655378 HIM655377:HIN655378 GYQ655377:GYR655378 GOU655377:GOV655378 GEY655377:GEZ655378 FVC655377:FVD655378 FLG655377:FLH655378 FBK655377:FBL655378 ERO655377:ERP655378 EHS655377:EHT655378 DXW655377:DXX655378 DOA655377:DOB655378 DEE655377:DEF655378 CUI655377:CUJ655378 CKM655377:CKN655378 CAQ655377:CAR655378 BQU655377:BQV655378 BGY655377:BGZ655378 AXC655377:AXD655378 ANG655377:ANH655378 ADK655377:ADL655378 TO655377:TP655378 JS655377:JT655378 K655367:L655368 WWE589841:WWF589842 WMI589841:WMJ589842 WCM589841:WCN589842 VSQ589841:VSR589842 VIU589841:VIV589842 UYY589841:UYZ589842 UPC589841:UPD589842 UFG589841:UFH589842 TVK589841:TVL589842 TLO589841:TLP589842 TBS589841:TBT589842 SRW589841:SRX589842 SIA589841:SIB589842 RYE589841:RYF589842 ROI589841:ROJ589842 REM589841:REN589842 QUQ589841:QUR589842 QKU589841:QKV589842 QAY589841:QAZ589842 PRC589841:PRD589842 PHG589841:PHH589842 OXK589841:OXL589842 ONO589841:ONP589842 ODS589841:ODT589842 NTW589841:NTX589842 NKA589841:NKB589842 NAE589841:NAF589842 MQI589841:MQJ589842 MGM589841:MGN589842 LWQ589841:LWR589842 LMU589841:LMV589842 LCY589841:LCZ589842 KTC589841:KTD589842 KJG589841:KJH589842 JZK589841:JZL589842 JPO589841:JPP589842 JFS589841:JFT589842 IVW589841:IVX589842 IMA589841:IMB589842 ICE589841:ICF589842 HSI589841:HSJ589842 HIM589841:HIN589842 GYQ589841:GYR589842 GOU589841:GOV589842 GEY589841:GEZ589842 FVC589841:FVD589842 FLG589841:FLH589842 FBK589841:FBL589842 ERO589841:ERP589842 EHS589841:EHT589842 DXW589841:DXX589842 DOA589841:DOB589842 DEE589841:DEF589842 CUI589841:CUJ589842 CKM589841:CKN589842 CAQ589841:CAR589842 BQU589841:BQV589842 BGY589841:BGZ589842 AXC589841:AXD589842 ANG589841:ANH589842 ADK589841:ADL589842 TO589841:TP589842 JS589841:JT589842 K589831:L589832 WWE524305:WWF524306 WMI524305:WMJ524306 WCM524305:WCN524306 VSQ524305:VSR524306 VIU524305:VIV524306 UYY524305:UYZ524306 UPC524305:UPD524306 UFG524305:UFH524306 TVK524305:TVL524306 TLO524305:TLP524306 TBS524305:TBT524306 SRW524305:SRX524306 SIA524305:SIB524306 RYE524305:RYF524306 ROI524305:ROJ524306 REM524305:REN524306 QUQ524305:QUR524306 QKU524305:QKV524306 QAY524305:QAZ524306 PRC524305:PRD524306 PHG524305:PHH524306 OXK524305:OXL524306 ONO524305:ONP524306 ODS524305:ODT524306 NTW524305:NTX524306 NKA524305:NKB524306 NAE524305:NAF524306 MQI524305:MQJ524306 MGM524305:MGN524306 LWQ524305:LWR524306 LMU524305:LMV524306 LCY524305:LCZ524306 KTC524305:KTD524306 KJG524305:KJH524306 JZK524305:JZL524306 JPO524305:JPP524306 JFS524305:JFT524306 IVW524305:IVX524306 IMA524305:IMB524306 ICE524305:ICF524306 HSI524305:HSJ524306 HIM524305:HIN524306 GYQ524305:GYR524306 GOU524305:GOV524306 GEY524305:GEZ524306 FVC524305:FVD524306 FLG524305:FLH524306 FBK524305:FBL524306 ERO524305:ERP524306 EHS524305:EHT524306 DXW524305:DXX524306 DOA524305:DOB524306 DEE524305:DEF524306 CUI524305:CUJ524306 CKM524305:CKN524306 CAQ524305:CAR524306 BQU524305:BQV524306 BGY524305:BGZ524306 AXC524305:AXD524306 ANG524305:ANH524306 ADK524305:ADL524306 TO524305:TP524306 JS524305:JT524306 K524295:L524296 WWE458769:WWF458770 WMI458769:WMJ458770 WCM458769:WCN458770 VSQ458769:VSR458770 VIU458769:VIV458770 UYY458769:UYZ458770 UPC458769:UPD458770 UFG458769:UFH458770 TVK458769:TVL458770 TLO458769:TLP458770 TBS458769:TBT458770 SRW458769:SRX458770 SIA458769:SIB458770 RYE458769:RYF458770 ROI458769:ROJ458770 REM458769:REN458770 QUQ458769:QUR458770 QKU458769:QKV458770 QAY458769:QAZ458770 PRC458769:PRD458770 PHG458769:PHH458770 OXK458769:OXL458770 ONO458769:ONP458770 ODS458769:ODT458770 NTW458769:NTX458770 NKA458769:NKB458770 NAE458769:NAF458770 MQI458769:MQJ458770 MGM458769:MGN458770 LWQ458769:LWR458770 LMU458769:LMV458770 LCY458769:LCZ458770 KTC458769:KTD458770 KJG458769:KJH458770 JZK458769:JZL458770 JPO458769:JPP458770 JFS458769:JFT458770 IVW458769:IVX458770 IMA458769:IMB458770 ICE458769:ICF458770 HSI458769:HSJ458770 HIM458769:HIN458770 GYQ458769:GYR458770 GOU458769:GOV458770 GEY458769:GEZ458770 FVC458769:FVD458770 FLG458769:FLH458770 FBK458769:FBL458770 ERO458769:ERP458770 EHS458769:EHT458770 DXW458769:DXX458770 DOA458769:DOB458770 DEE458769:DEF458770 CUI458769:CUJ458770 CKM458769:CKN458770 CAQ458769:CAR458770 BQU458769:BQV458770 BGY458769:BGZ458770 AXC458769:AXD458770 ANG458769:ANH458770 ADK458769:ADL458770 TO458769:TP458770 JS458769:JT458770 K458759:L458760 WWE393233:WWF393234 WMI393233:WMJ393234 WCM393233:WCN393234 VSQ393233:VSR393234 VIU393233:VIV393234 UYY393233:UYZ393234 UPC393233:UPD393234 UFG393233:UFH393234 TVK393233:TVL393234 TLO393233:TLP393234 TBS393233:TBT393234 SRW393233:SRX393234 SIA393233:SIB393234 RYE393233:RYF393234 ROI393233:ROJ393234 REM393233:REN393234 QUQ393233:QUR393234 QKU393233:QKV393234 QAY393233:QAZ393234 PRC393233:PRD393234 PHG393233:PHH393234 OXK393233:OXL393234 ONO393233:ONP393234 ODS393233:ODT393234 NTW393233:NTX393234 NKA393233:NKB393234 NAE393233:NAF393234 MQI393233:MQJ393234 MGM393233:MGN393234 LWQ393233:LWR393234 LMU393233:LMV393234 LCY393233:LCZ393234 KTC393233:KTD393234 KJG393233:KJH393234 JZK393233:JZL393234 JPO393233:JPP393234 JFS393233:JFT393234 IVW393233:IVX393234 IMA393233:IMB393234 ICE393233:ICF393234 HSI393233:HSJ393234 HIM393233:HIN393234 GYQ393233:GYR393234 GOU393233:GOV393234 GEY393233:GEZ393234 FVC393233:FVD393234 FLG393233:FLH393234 FBK393233:FBL393234 ERO393233:ERP393234 EHS393233:EHT393234 DXW393233:DXX393234 DOA393233:DOB393234 DEE393233:DEF393234 CUI393233:CUJ393234 CKM393233:CKN393234 CAQ393233:CAR393234 BQU393233:BQV393234 BGY393233:BGZ393234 AXC393233:AXD393234 ANG393233:ANH393234 ADK393233:ADL393234 TO393233:TP393234 JS393233:JT393234 K393223:L393224 WWE327697:WWF327698 WMI327697:WMJ327698 WCM327697:WCN327698 VSQ327697:VSR327698 VIU327697:VIV327698 UYY327697:UYZ327698 UPC327697:UPD327698 UFG327697:UFH327698 TVK327697:TVL327698 TLO327697:TLP327698 TBS327697:TBT327698 SRW327697:SRX327698 SIA327697:SIB327698 RYE327697:RYF327698 ROI327697:ROJ327698 REM327697:REN327698 QUQ327697:QUR327698 QKU327697:QKV327698 QAY327697:QAZ327698 PRC327697:PRD327698 PHG327697:PHH327698 OXK327697:OXL327698 ONO327697:ONP327698 ODS327697:ODT327698 NTW327697:NTX327698 NKA327697:NKB327698 NAE327697:NAF327698 MQI327697:MQJ327698 MGM327697:MGN327698 LWQ327697:LWR327698 LMU327697:LMV327698 LCY327697:LCZ327698 KTC327697:KTD327698 KJG327697:KJH327698 JZK327697:JZL327698 JPO327697:JPP327698 JFS327697:JFT327698 IVW327697:IVX327698 IMA327697:IMB327698 ICE327697:ICF327698 HSI327697:HSJ327698 HIM327697:HIN327698 GYQ327697:GYR327698 GOU327697:GOV327698 GEY327697:GEZ327698 FVC327697:FVD327698 FLG327697:FLH327698 FBK327697:FBL327698 ERO327697:ERP327698 EHS327697:EHT327698 DXW327697:DXX327698 DOA327697:DOB327698 DEE327697:DEF327698 CUI327697:CUJ327698 CKM327697:CKN327698 CAQ327697:CAR327698 BQU327697:BQV327698 BGY327697:BGZ327698 AXC327697:AXD327698 ANG327697:ANH327698 ADK327697:ADL327698 TO327697:TP327698 JS327697:JT327698 K327687:L327688 WWE262161:WWF262162 WMI262161:WMJ262162 WCM262161:WCN262162 VSQ262161:VSR262162 VIU262161:VIV262162 UYY262161:UYZ262162 UPC262161:UPD262162 UFG262161:UFH262162 TVK262161:TVL262162 TLO262161:TLP262162 TBS262161:TBT262162 SRW262161:SRX262162 SIA262161:SIB262162 RYE262161:RYF262162 ROI262161:ROJ262162 REM262161:REN262162 QUQ262161:QUR262162 QKU262161:QKV262162 QAY262161:QAZ262162 PRC262161:PRD262162 PHG262161:PHH262162 OXK262161:OXL262162 ONO262161:ONP262162 ODS262161:ODT262162 NTW262161:NTX262162 NKA262161:NKB262162 NAE262161:NAF262162 MQI262161:MQJ262162 MGM262161:MGN262162 LWQ262161:LWR262162 LMU262161:LMV262162 LCY262161:LCZ262162 KTC262161:KTD262162 KJG262161:KJH262162 JZK262161:JZL262162 JPO262161:JPP262162 JFS262161:JFT262162 IVW262161:IVX262162 IMA262161:IMB262162 ICE262161:ICF262162 HSI262161:HSJ262162 HIM262161:HIN262162 GYQ262161:GYR262162 GOU262161:GOV262162 GEY262161:GEZ262162 FVC262161:FVD262162 FLG262161:FLH262162 FBK262161:FBL262162 ERO262161:ERP262162 EHS262161:EHT262162 DXW262161:DXX262162 DOA262161:DOB262162 DEE262161:DEF262162 CUI262161:CUJ262162 CKM262161:CKN262162 CAQ262161:CAR262162 BQU262161:BQV262162 BGY262161:BGZ262162 AXC262161:AXD262162 ANG262161:ANH262162 ADK262161:ADL262162 TO262161:TP262162 JS262161:JT262162 K262151:L262152 WWE196625:WWF196626 WMI196625:WMJ196626 WCM196625:WCN196626 VSQ196625:VSR196626 VIU196625:VIV196626 UYY196625:UYZ196626 UPC196625:UPD196626 UFG196625:UFH196626 TVK196625:TVL196626 TLO196625:TLP196626 TBS196625:TBT196626 SRW196625:SRX196626 SIA196625:SIB196626 RYE196625:RYF196626 ROI196625:ROJ196626 REM196625:REN196626 QUQ196625:QUR196626 QKU196625:QKV196626 QAY196625:QAZ196626 PRC196625:PRD196626 PHG196625:PHH196626 OXK196625:OXL196626 ONO196625:ONP196626 ODS196625:ODT196626 NTW196625:NTX196626 NKA196625:NKB196626 NAE196625:NAF196626 MQI196625:MQJ196626 MGM196625:MGN196626 LWQ196625:LWR196626 LMU196625:LMV196626 LCY196625:LCZ196626 KTC196625:KTD196626 KJG196625:KJH196626 JZK196625:JZL196626 JPO196625:JPP196626 JFS196625:JFT196626 IVW196625:IVX196626 IMA196625:IMB196626 ICE196625:ICF196626 HSI196625:HSJ196626 HIM196625:HIN196626 GYQ196625:GYR196626 GOU196625:GOV196626 GEY196625:GEZ196626 FVC196625:FVD196626 FLG196625:FLH196626 FBK196625:FBL196626 ERO196625:ERP196626 EHS196625:EHT196626 DXW196625:DXX196626 DOA196625:DOB196626 DEE196625:DEF196626 CUI196625:CUJ196626 CKM196625:CKN196626 CAQ196625:CAR196626 BQU196625:BQV196626 BGY196625:BGZ196626 AXC196625:AXD196626 ANG196625:ANH196626 ADK196625:ADL196626 TO196625:TP196626 JS196625:JT196626 K196615:L196616 WWE131089:WWF131090 WMI131089:WMJ131090 WCM131089:WCN131090 VSQ131089:VSR131090 VIU131089:VIV131090 UYY131089:UYZ131090 UPC131089:UPD131090 UFG131089:UFH131090 TVK131089:TVL131090 TLO131089:TLP131090 TBS131089:TBT131090 SRW131089:SRX131090 SIA131089:SIB131090 RYE131089:RYF131090 ROI131089:ROJ131090 REM131089:REN131090 QUQ131089:QUR131090 QKU131089:QKV131090 QAY131089:QAZ131090 PRC131089:PRD131090 PHG131089:PHH131090 OXK131089:OXL131090 ONO131089:ONP131090 ODS131089:ODT131090 NTW131089:NTX131090 NKA131089:NKB131090 NAE131089:NAF131090 MQI131089:MQJ131090 MGM131089:MGN131090 LWQ131089:LWR131090 LMU131089:LMV131090 LCY131089:LCZ131090 KTC131089:KTD131090 KJG131089:KJH131090 JZK131089:JZL131090 JPO131089:JPP131090 JFS131089:JFT131090 IVW131089:IVX131090 IMA131089:IMB131090 ICE131089:ICF131090 HSI131089:HSJ131090 HIM131089:HIN131090 GYQ131089:GYR131090 GOU131089:GOV131090 GEY131089:GEZ131090 FVC131089:FVD131090 FLG131089:FLH131090 FBK131089:FBL131090 ERO131089:ERP131090 EHS131089:EHT131090 DXW131089:DXX131090 DOA131089:DOB131090 DEE131089:DEF131090 CUI131089:CUJ131090 CKM131089:CKN131090 CAQ131089:CAR131090 BQU131089:BQV131090 BGY131089:BGZ131090 AXC131089:AXD131090 ANG131089:ANH131090 ADK131089:ADL131090 TO131089:TP131090 JS131089:JT131090 K131079:L131080 WWE65553:WWF65554 WMI65553:WMJ65554 WCM65553:WCN65554 VSQ65553:VSR65554 VIU65553:VIV65554 UYY65553:UYZ65554 UPC65553:UPD65554 UFG65553:UFH65554 TVK65553:TVL65554 TLO65553:TLP65554 TBS65553:TBT65554 SRW65553:SRX65554 SIA65553:SIB65554 RYE65553:RYF65554 ROI65553:ROJ65554 REM65553:REN65554 QUQ65553:QUR65554 QKU65553:QKV65554 QAY65553:QAZ65554 PRC65553:PRD65554 PHG65553:PHH65554 OXK65553:OXL65554 ONO65553:ONP65554 ODS65553:ODT65554 NTW65553:NTX65554 NKA65553:NKB65554 NAE65553:NAF65554 MQI65553:MQJ65554 MGM65553:MGN65554 LWQ65553:LWR65554 LMU65553:LMV65554 LCY65553:LCZ65554 KTC65553:KTD65554 KJG65553:KJH65554 JZK65553:JZL65554 JPO65553:JPP65554 JFS65553:JFT65554 IVW65553:IVX65554 IMA65553:IMB65554 ICE65553:ICF65554 HSI65553:HSJ65554 HIM65553:HIN65554 GYQ65553:GYR65554 GOU65553:GOV65554 GEY65553:GEZ65554 FVC65553:FVD65554 FLG65553:FLH65554 FBK65553:FBL65554 ERO65553:ERP65554 EHS65553:EHT65554 DXW65553:DXX65554 DOA65553:DOB65554 DEE65553:DEF65554 CUI65553:CUJ65554 CKM65553:CKN65554 CAQ65553:CAR65554 BQU65553:BQV65554 BGY65553:BGZ65554 AXC65553:AXD65554 ANG65553:ANH65554 ADK65553:ADL65554 TO65553:TP65554 JS65553:JT65554 K65543:L65544 WVE27:WVF28 WLI27:WLJ28 WBM27:WBN28 VRQ27:VRR28 VHU27:VHV28 UXY27:UXZ28 UOC27:UOD28 UEG27:UEH28 TUK27:TUL28 TKO27:TKP28 TAS27:TAT28 SQW27:SQX28 SHA27:SHB28 RXE27:RXF28 RNI27:RNJ28 RDM27:RDN28 QTQ27:QTR28 QJU27:QJV28 PZY27:PZZ28 PQC27:PQD28 PGG27:PGH28 OWK27:OWL28 OMO27:OMP28 OCS27:OCT28 NSW27:NSX28 NJA27:NJB28 MZE27:MZF28 MPI27:MPJ28 MFM27:MFN28 LVQ27:LVR28 LLU27:LLV28 LBY27:LBZ28 KSC27:KSD28 KIG27:KIH28 JYK27:JYL28 JOO27:JOP28 JES27:JET28 IUW27:IUX28 ILA27:ILB28 IBE27:IBF28 HRI27:HRJ28 HHM27:HHN28 GXQ27:GXR28 GNU27:GNV28 GDY27:GDZ28 FUC27:FUD28 FKG27:FKH28 FAK27:FAL28 EQO27:EQP28 EGS27:EGT28 DWW27:DWX28 DNA27:DNB28 DDE27:DDF28 CTI27:CTJ28 CJM27:CJN28 BZQ27:BZR28 BPU27:BPV28 BFY27:BFZ28 AWC27:AWD28 AMG27:AMH28 ACK27:ACL28 SO27:SP28 IS27:IT28">
      <formula1>$X$12:$X$13</formula1>
    </dataValidation>
    <dataValidation type="list" allowBlank="1" showInputMessage="1" showErrorMessage="1" prompt="療育手帳の有無について、ドロップダウンリストから選択してください。" sqref="WWF983059:WWQ983060 WMJ983059:WMU983060 WCN983059:WCY983060 VSR983059:VTC983060 VIV983059:VJG983060 UYZ983059:UZK983060 UPD983059:UPO983060 UFH983059:UFS983060 TVL983059:TVW983060 TLP983059:TMA983060 TBT983059:TCE983060 SRX983059:SSI983060 SIB983059:SIM983060 RYF983059:RYQ983060 ROJ983059:ROU983060 REN983059:REY983060 QUR983059:QVC983060 QKV983059:QLG983060 QAZ983059:QBK983060 PRD983059:PRO983060 PHH983059:PHS983060 OXL983059:OXW983060 ONP983059:OOA983060 ODT983059:OEE983060 NTX983059:NUI983060 NKB983059:NKM983060 NAF983059:NAQ983060 MQJ983059:MQU983060 MGN983059:MGY983060 LWR983059:LXC983060 LMV983059:LNG983060 LCZ983059:LDK983060 KTD983059:KTO983060 KJH983059:KJS983060 JZL983059:JZW983060 JPP983059:JQA983060 JFT983059:JGE983060 IVX983059:IWI983060 IMB983059:IMM983060 ICF983059:ICQ983060 HSJ983059:HSU983060 HIN983059:HIY983060 GYR983059:GZC983060 GOV983059:GPG983060 GEZ983059:GFK983060 FVD983059:FVO983060 FLH983059:FLS983060 FBL983059:FBW983060 ERP983059:ESA983060 EHT983059:EIE983060 DXX983059:DYI983060 DOB983059:DOM983060 DEF983059:DEQ983060 CUJ983059:CUU983060 CKN983059:CKY983060 CAR983059:CBC983060 BQV983059:BRG983060 BGZ983059:BHK983060 AXD983059:AXO983060 ANH983059:ANS983060 ADL983059:ADW983060 TP983059:UA983060 JT983059:KE983060 L983049:W983050 WWF917523:WWQ917524 WMJ917523:WMU917524 WCN917523:WCY917524 VSR917523:VTC917524 VIV917523:VJG917524 UYZ917523:UZK917524 UPD917523:UPO917524 UFH917523:UFS917524 TVL917523:TVW917524 TLP917523:TMA917524 TBT917523:TCE917524 SRX917523:SSI917524 SIB917523:SIM917524 RYF917523:RYQ917524 ROJ917523:ROU917524 REN917523:REY917524 QUR917523:QVC917524 QKV917523:QLG917524 QAZ917523:QBK917524 PRD917523:PRO917524 PHH917523:PHS917524 OXL917523:OXW917524 ONP917523:OOA917524 ODT917523:OEE917524 NTX917523:NUI917524 NKB917523:NKM917524 NAF917523:NAQ917524 MQJ917523:MQU917524 MGN917523:MGY917524 LWR917523:LXC917524 LMV917523:LNG917524 LCZ917523:LDK917524 KTD917523:KTO917524 KJH917523:KJS917524 JZL917523:JZW917524 JPP917523:JQA917524 JFT917523:JGE917524 IVX917523:IWI917524 IMB917523:IMM917524 ICF917523:ICQ917524 HSJ917523:HSU917524 HIN917523:HIY917524 GYR917523:GZC917524 GOV917523:GPG917524 GEZ917523:GFK917524 FVD917523:FVO917524 FLH917523:FLS917524 FBL917523:FBW917524 ERP917523:ESA917524 EHT917523:EIE917524 DXX917523:DYI917524 DOB917523:DOM917524 DEF917523:DEQ917524 CUJ917523:CUU917524 CKN917523:CKY917524 CAR917523:CBC917524 BQV917523:BRG917524 BGZ917523:BHK917524 AXD917523:AXO917524 ANH917523:ANS917524 ADL917523:ADW917524 TP917523:UA917524 JT917523:KE917524 L917513:W917514 WWF851987:WWQ851988 WMJ851987:WMU851988 WCN851987:WCY851988 VSR851987:VTC851988 VIV851987:VJG851988 UYZ851987:UZK851988 UPD851987:UPO851988 UFH851987:UFS851988 TVL851987:TVW851988 TLP851987:TMA851988 TBT851987:TCE851988 SRX851987:SSI851988 SIB851987:SIM851988 RYF851987:RYQ851988 ROJ851987:ROU851988 REN851987:REY851988 QUR851987:QVC851988 QKV851987:QLG851988 QAZ851987:QBK851988 PRD851987:PRO851988 PHH851987:PHS851988 OXL851987:OXW851988 ONP851987:OOA851988 ODT851987:OEE851988 NTX851987:NUI851988 NKB851987:NKM851988 NAF851987:NAQ851988 MQJ851987:MQU851988 MGN851987:MGY851988 LWR851987:LXC851988 LMV851987:LNG851988 LCZ851987:LDK851988 KTD851987:KTO851988 KJH851987:KJS851988 JZL851987:JZW851988 JPP851987:JQA851988 JFT851987:JGE851988 IVX851987:IWI851988 IMB851987:IMM851988 ICF851987:ICQ851988 HSJ851987:HSU851988 HIN851987:HIY851988 GYR851987:GZC851988 GOV851987:GPG851988 GEZ851987:GFK851988 FVD851987:FVO851988 FLH851987:FLS851988 FBL851987:FBW851988 ERP851987:ESA851988 EHT851987:EIE851988 DXX851987:DYI851988 DOB851987:DOM851988 DEF851987:DEQ851988 CUJ851987:CUU851988 CKN851987:CKY851988 CAR851987:CBC851988 BQV851987:BRG851988 BGZ851987:BHK851988 AXD851987:AXO851988 ANH851987:ANS851988 ADL851987:ADW851988 TP851987:UA851988 JT851987:KE851988 L851977:W851978 WWF786451:WWQ786452 WMJ786451:WMU786452 WCN786451:WCY786452 VSR786451:VTC786452 VIV786451:VJG786452 UYZ786451:UZK786452 UPD786451:UPO786452 UFH786451:UFS786452 TVL786451:TVW786452 TLP786451:TMA786452 TBT786451:TCE786452 SRX786451:SSI786452 SIB786451:SIM786452 RYF786451:RYQ786452 ROJ786451:ROU786452 REN786451:REY786452 QUR786451:QVC786452 QKV786451:QLG786452 QAZ786451:QBK786452 PRD786451:PRO786452 PHH786451:PHS786452 OXL786451:OXW786452 ONP786451:OOA786452 ODT786451:OEE786452 NTX786451:NUI786452 NKB786451:NKM786452 NAF786451:NAQ786452 MQJ786451:MQU786452 MGN786451:MGY786452 LWR786451:LXC786452 LMV786451:LNG786452 LCZ786451:LDK786452 KTD786451:KTO786452 KJH786451:KJS786452 JZL786451:JZW786452 JPP786451:JQA786452 JFT786451:JGE786452 IVX786451:IWI786452 IMB786451:IMM786452 ICF786451:ICQ786452 HSJ786451:HSU786452 HIN786451:HIY786452 GYR786451:GZC786452 GOV786451:GPG786452 GEZ786451:GFK786452 FVD786451:FVO786452 FLH786451:FLS786452 FBL786451:FBW786452 ERP786451:ESA786452 EHT786451:EIE786452 DXX786451:DYI786452 DOB786451:DOM786452 DEF786451:DEQ786452 CUJ786451:CUU786452 CKN786451:CKY786452 CAR786451:CBC786452 BQV786451:BRG786452 BGZ786451:BHK786452 AXD786451:AXO786452 ANH786451:ANS786452 ADL786451:ADW786452 TP786451:UA786452 JT786451:KE786452 L786441:W786442 WWF720915:WWQ720916 WMJ720915:WMU720916 WCN720915:WCY720916 VSR720915:VTC720916 VIV720915:VJG720916 UYZ720915:UZK720916 UPD720915:UPO720916 UFH720915:UFS720916 TVL720915:TVW720916 TLP720915:TMA720916 TBT720915:TCE720916 SRX720915:SSI720916 SIB720915:SIM720916 RYF720915:RYQ720916 ROJ720915:ROU720916 REN720915:REY720916 QUR720915:QVC720916 QKV720915:QLG720916 QAZ720915:QBK720916 PRD720915:PRO720916 PHH720915:PHS720916 OXL720915:OXW720916 ONP720915:OOA720916 ODT720915:OEE720916 NTX720915:NUI720916 NKB720915:NKM720916 NAF720915:NAQ720916 MQJ720915:MQU720916 MGN720915:MGY720916 LWR720915:LXC720916 LMV720915:LNG720916 LCZ720915:LDK720916 KTD720915:KTO720916 KJH720915:KJS720916 JZL720915:JZW720916 JPP720915:JQA720916 JFT720915:JGE720916 IVX720915:IWI720916 IMB720915:IMM720916 ICF720915:ICQ720916 HSJ720915:HSU720916 HIN720915:HIY720916 GYR720915:GZC720916 GOV720915:GPG720916 GEZ720915:GFK720916 FVD720915:FVO720916 FLH720915:FLS720916 FBL720915:FBW720916 ERP720915:ESA720916 EHT720915:EIE720916 DXX720915:DYI720916 DOB720915:DOM720916 DEF720915:DEQ720916 CUJ720915:CUU720916 CKN720915:CKY720916 CAR720915:CBC720916 BQV720915:BRG720916 BGZ720915:BHK720916 AXD720915:AXO720916 ANH720915:ANS720916 ADL720915:ADW720916 TP720915:UA720916 JT720915:KE720916 L720905:W720906 WWF655379:WWQ655380 WMJ655379:WMU655380 WCN655379:WCY655380 VSR655379:VTC655380 VIV655379:VJG655380 UYZ655379:UZK655380 UPD655379:UPO655380 UFH655379:UFS655380 TVL655379:TVW655380 TLP655379:TMA655380 TBT655379:TCE655380 SRX655379:SSI655380 SIB655379:SIM655380 RYF655379:RYQ655380 ROJ655379:ROU655380 REN655379:REY655380 QUR655379:QVC655380 QKV655379:QLG655380 QAZ655379:QBK655380 PRD655379:PRO655380 PHH655379:PHS655380 OXL655379:OXW655380 ONP655379:OOA655380 ODT655379:OEE655380 NTX655379:NUI655380 NKB655379:NKM655380 NAF655379:NAQ655380 MQJ655379:MQU655380 MGN655379:MGY655380 LWR655379:LXC655380 LMV655379:LNG655380 LCZ655379:LDK655380 KTD655379:KTO655380 KJH655379:KJS655380 JZL655379:JZW655380 JPP655379:JQA655380 JFT655379:JGE655380 IVX655379:IWI655380 IMB655379:IMM655380 ICF655379:ICQ655380 HSJ655379:HSU655380 HIN655379:HIY655380 GYR655379:GZC655380 GOV655379:GPG655380 GEZ655379:GFK655380 FVD655379:FVO655380 FLH655379:FLS655380 FBL655379:FBW655380 ERP655379:ESA655380 EHT655379:EIE655380 DXX655379:DYI655380 DOB655379:DOM655380 DEF655379:DEQ655380 CUJ655379:CUU655380 CKN655379:CKY655380 CAR655379:CBC655380 BQV655379:BRG655380 BGZ655379:BHK655380 AXD655379:AXO655380 ANH655379:ANS655380 ADL655379:ADW655380 TP655379:UA655380 JT655379:KE655380 L655369:W655370 WWF589843:WWQ589844 WMJ589843:WMU589844 WCN589843:WCY589844 VSR589843:VTC589844 VIV589843:VJG589844 UYZ589843:UZK589844 UPD589843:UPO589844 UFH589843:UFS589844 TVL589843:TVW589844 TLP589843:TMA589844 TBT589843:TCE589844 SRX589843:SSI589844 SIB589843:SIM589844 RYF589843:RYQ589844 ROJ589843:ROU589844 REN589843:REY589844 QUR589843:QVC589844 QKV589843:QLG589844 QAZ589843:QBK589844 PRD589843:PRO589844 PHH589843:PHS589844 OXL589843:OXW589844 ONP589843:OOA589844 ODT589843:OEE589844 NTX589843:NUI589844 NKB589843:NKM589844 NAF589843:NAQ589844 MQJ589843:MQU589844 MGN589843:MGY589844 LWR589843:LXC589844 LMV589843:LNG589844 LCZ589843:LDK589844 KTD589843:KTO589844 KJH589843:KJS589844 JZL589843:JZW589844 JPP589843:JQA589844 JFT589843:JGE589844 IVX589843:IWI589844 IMB589843:IMM589844 ICF589843:ICQ589844 HSJ589843:HSU589844 HIN589843:HIY589844 GYR589843:GZC589844 GOV589843:GPG589844 GEZ589843:GFK589844 FVD589843:FVO589844 FLH589843:FLS589844 FBL589843:FBW589844 ERP589843:ESA589844 EHT589843:EIE589844 DXX589843:DYI589844 DOB589843:DOM589844 DEF589843:DEQ589844 CUJ589843:CUU589844 CKN589843:CKY589844 CAR589843:CBC589844 BQV589843:BRG589844 BGZ589843:BHK589844 AXD589843:AXO589844 ANH589843:ANS589844 ADL589843:ADW589844 TP589843:UA589844 JT589843:KE589844 L589833:W589834 WWF524307:WWQ524308 WMJ524307:WMU524308 WCN524307:WCY524308 VSR524307:VTC524308 VIV524307:VJG524308 UYZ524307:UZK524308 UPD524307:UPO524308 UFH524307:UFS524308 TVL524307:TVW524308 TLP524307:TMA524308 TBT524307:TCE524308 SRX524307:SSI524308 SIB524307:SIM524308 RYF524307:RYQ524308 ROJ524307:ROU524308 REN524307:REY524308 QUR524307:QVC524308 QKV524307:QLG524308 QAZ524307:QBK524308 PRD524307:PRO524308 PHH524307:PHS524308 OXL524307:OXW524308 ONP524307:OOA524308 ODT524307:OEE524308 NTX524307:NUI524308 NKB524307:NKM524308 NAF524307:NAQ524308 MQJ524307:MQU524308 MGN524307:MGY524308 LWR524307:LXC524308 LMV524307:LNG524308 LCZ524307:LDK524308 KTD524307:KTO524308 KJH524307:KJS524308 JZL524307:JZW524308 JPP524307:JQA524308 JFT524307:JGE524308 IVX524307:IWI524308 IMB524307:IMM524308 ICF524307:ICQ524308 HSJ524307:HSU524308 HIN524307:HIY524308 GYR524307:GZC524308 GOV524307:GPG524308 GEZ524307:GFK524308 FVD524307:FVO524308 FLH524307:FLS524308 FBL524307:FBW524308 ERP524307:ESA524308 EHT524307:EIE524308 DXX524307:DYI524308 DOB524307:DOM524308 DEF524307:DEQ524308 CUJ524307:CUU524308 CKN524307:CKY524308 CAR524307:CBC524308 BQV524307:BRG524308 BGZ524307:BHK524308 AXD524307:AXO524308 ANH524307:ANS524308 ADL524307:ADW524308 TP524307:UA524308 JT524307:KE524308 L524297:W524298 WWF458771:WWQ458772 WMJ458771:WMU458772 WCN458771:WCY458772 VSR458771:VTC458772 VIV458771:VJG458772 UYZ458771:UZK458772 UPD458771:UPO458772 UFH458771:UFS458772 TVL458771:TVW458772 TLP458771:TMA458772 TBT458771:TCE458772 SRX458771:SSI458772 SIB458771:SIM458772 RYF458771:RYQ458772 ROJ458771:ROU458772 REN458771:REY458772 QUR458771:QVC458772 QKV458771:QLG458772 QAZ458771:QBK458772 PRD458771:PRO458772 PHH458771:PHS458772 OXL458771:OXW458772 ONP458771:OOA458772 ODT458771:OEE458772 NTX458771:NUI458772 NKB458771:NKM458772 NAF458771:NAQ458772 MQJ458771:MQU458772 MGN458771:MGY458772 LWR458771:LXC458772 LMV458771:LNG458772 LCZ458771:LDK458772 KTD458771:KTO458772 KJH458771:KJS458772 JZL458771:JZW458772 JPP458771:JQA458772 JFT458771:JGE458772 IVX458771:IWI458772 IMB458771:IMM458772 ICF458771:ICQ458772 HSJ458771:HSU458772 HIN458771:HIY458772 GYR458771:GZC458772 GOV458771:GPG458772 GEZ458771:GFK458772 FVD458771:FVO458772 FLH458771:FLS458772 FBL458771:FBW458772 ERP458771:ESA458772 EHT458771:EIE458772 DXX458771:DYI458772 DOB458771:DOM458772 DEF458771:DEQ458772 CUJ458771:CUU458772 CKN458771:CKY458772 CAR458771:CBC458772 BQV458771:BRG458772 BGZ458771:BHK458772 AXD458771:AXO458772 ANH458771:ANS458772 ADL458771:ADW458772 TP458771:UA458772 JT458771:KE458772 L458761:W458762 WWF393235:WWQ393236 WMJ393235:WMU393236 WCN393235:WCY393236 VSR393235:VTC393236 VIV393235:VJG393236 UYZ393235:UZK393236 UPD393235:UPO393236 UFH393235:UFS393236 TVL393235:TVW393236 TLP393235:TMA393236 TBT393235:TCE393236 SRX393235:SSI393236 SIB393235:SIM393236 RYF393235:RYQ393236 ROJ393235:ROU393236 REN393235:REY393236 QUR393235:QVC393236 QKV393235:QLG393236 QAZ393235:QBK393236 PRD393235:PRO393236 PHH393235:PHS393236 OXL393235:OXW393236 ONP393235:OOA393236 ODT393235:OEE393236 NTX393235:NUI393236 NKB393235:NKM393236 NAF393235:NAQ393236 MQJ393235:MQU393236 MGN393235:MGY393236 LWR393235:LXC393236 LMV393235:LNG393236 LCZ393235:LDK393236 KTD393235:KTO393236 KJH393235:KJS393236 JZL393235:JZW393236 JPP393235:JQA393236 JFT393235:JGE393236 IVX393235:IWI393236 IMB393235:IMM393236 ICF393235:ICQ393236 HSJ393235:HSU393236 HIN393235:HIY393236 GYR393235:GZC393236 GOV393235:GPG393236 GEZ393235:GFK393236 FVD393235:FVO393236 FLH393235:FLS393236 FBL393235:FBW393236 ERP393235:ESA393236 EHT393235:EIE393236 DXX393235:DYI393236 DOB393235:DOM393236 DEF393235:DEQ393236 CUJ393235:CUU393236 CKN393235:CKY393236 CAR393235:CBC393236 BQV393235:BRG393236 BGZ393235:BHK393236 AXD393235:AXO393236 ANH393235:ANS393236 ADL393235:ADW393236 TP393235:UA393236 JT393235:KE393236 L393225:W393226 WWF327699:WWQ327700 WMJ327699:WMU327700 WCN327699:WCY327700 VSR327699:VTC327700 VIV327699:VJG327700 UYZ327699:UZK327700 UPD327699:UPO327700 UFH327699:UFS327700 TVL327699:TVW327700 TLP327699:TMA327700 TBT327699:TCE327700 SRX327699:SSI327700 SIB327699:SIM327700 RYF327699:RYQ327700 ROJ327699:ROU327700 REN327699:REY327700 QUR327699:QVC327700 QKV327699:QLG327700 QAZ327699:QBK327700 PRD327699:PRO327700 PHH327699:PHS327700 OXL327699:OXW327700 ONP327699:OOA327700 ODT327699:OEE327700 NTX327699:NUI327700 NKB327699:NKM327700 NAF327699:NAQ327700 MQJ327699:MQU327700 MGN327699:MGY327700 LWR327699:LXC327700 LMV327699:LNG327700 LCZ327699:LDK327700 KTD327699:KTO327700 KJH327699:KJS327700 JZL327699:JZW327700 JPP327699:JQA327700 JFT327699:JGE327700 IVX327699:IWI327700 IMB327699:IMM327700 ICF327699:ICQ327700 HSJ327699:HSU327700 HIN327699:HIY327700 GYR327699:GZC327700 GOV327699:GPG327700 GEZ327699:GFK327700 FVD327699:FVO327700 FLH327699:FLS327700 FBL327699:FBW327700 ERP327699:ESA327700 EHT327699:EIE327700 DXX327699:DYI327700 DOB327699:DOM327700 DEF327699:DEQ327700 CUJ327699:CUU327700 CKN327699:CKY327700 CAR327699:CBC327700 BQV327699:BRG327700 BGZ327699:BHK327700 AXD327699:AXO327700 ANH327699:ANS327700 ADL327699:ADW327700 TP327699:UA327700 JT327699:KE327700 L327689:W327690 WWF262163:WWQ262164 WMJ262163:WMU262164 WCN262163:WCY262164 VSR262163:VTC262164 VIV262163:VJG262164 UYZ262163:UZK262164 UPD262163:UPO262164 UFH262163:UFS262164 TVL262163:TVW262164 TLP262163:TMA262164 TBT262163:TCE262164 SRX262163:SSI262164 SIB262163:SIM262164 RYF262163:RYQ262164 ROJ262163:ROU262164 REN262163:REY262164 QUR262163:QVC262164 QKV262163:QLG262164 QAZ262163:QBK262164 PRD262163:PRO262164 PHH262163:PHS262164 OXL262163:OXW262164 ONP262163:OOA262164 ODT262163:OEE262164 NTX262163:NUI262164 NKB262163:NKM262164 NAF262163:NAQ262164 MQJ262163:MQU262164 MGN262163:MGY262164 LWR262163:LXC262164 LMV262163:LNG262164 LCZ262163:LDK262164 KTD262163:KTO262164 KJH262163:KJS262164 JZL262163:JZW262164 JPP262163:JQA262164 JFT262163:JGE262164 IVX262163:IWI262164 IMB262163:IMM262164 ICF262163:ICQ262164 HSJ262163:HSU262164 HIN262163:HIY262164 GYR262163:GZC262164 GOV262163:GPG262164 GEZ262163:GFK262164 FVD262163:FVO262164 FLH262163:FLS262164 FBL262163:FBW262164 ERP262163:ESA262164 EHT262163:EIE262164 DXX262163:DYI262164 DOB262163:DOM262164 DEF262163:DEQ262164 CUJ262163:CUU262164 CKN262163:CKY262164 CAR262163:CBC262164 BQV262163:BRG262164 BGZ262163:BHK262164 AXD262163:AXO262164 ANH262163:ANS262164 ADL262163:ADW262164 TP262163:UA262164 JT262163:KE262164 L262153:W262154 WWF196627:WWQ196628 WMJ196627:WMU196628 WCN196627:WCY196628 VSR196627:VTC196628 VIV196627:VJG196628 UYZ196627:UZK196628 UPD196627:UPO196628 UFH196627:UFS196628 TVL196627:TVW196628 TLP196627:TMA196628 TBT196627:TCE196628 SRX196627:SSI196628 SIB196627:SIM196628 RYF196627:RYQ196628 ROJ196627:ROU196628 REN196627:REY196628 QUR196627:QVC196628 QKV196627:QLG196628 QAZ196627:QBK196628 PRD196627:PRO196628 PHH196627:PHS196628 OXL196627:OXW196628 ONP196627:OOA196628 ODT196627:OEE196628 NTX196627:NUI196628 NKB196627:NKM196628 NAF196627:NAQ196628 MQJ196627:MQU196628 MGN196627:MGY196628 LWR196627:LXC196628 LMV196627:LNG196628 LCZ196627:LDK196628 KTD196627:KTO196628 KJH196627:KJS196628 JZL196627:JZW196628 JPP196627:JQA196628 JFT196627:JGE196628 IVX196627:IWI196628 IMB196627:IMM196628 ICF196627:ICQ196628 HSJ196627:HSU196628 HIN196627:HIY196628 GYR196627:GZC196628 GOV196627:GPG196628 GEZ196627:GFK196628 FVD196627:FVO196628 FLH196627:FLS196628 FBL196627:FBW196628 ERP196627:ESA196628 EHT196627:EIE196628 DXX196627:DYI196628 DOB196627:DOM196628 DEF196627:DEQ196628 CUJ196627:CUU196628 CKN196627:CKY196628 CAR196627:CBC196628 BQV196627:BRG196628 BGZ196627:BHK196628 AXD196627:AXO196628 ANH196627:ANS196628 ADL196627:ADW196628 TP196627:UA196628 JT196627:KE196628 L196617:W196618 WWF131091:WWQ131092 WMJ131091:WMU131092 WCN131091:WCY131092 VSR131091:VTC131092 VIV131091:VJG131092 UYZ131091:UZK131092 UPD131091:UPO131092 UFH131091:UFS131092 TVL131091:TVW131092 TLP131091:TMA131092 TBT131091:TCE131092 SRX131091:SSI131092 SIB131091:SIM131092 RYF131091:RYQ131092 ROJ131091:ROU131092 REN131091:REY131092 QUR131091:QVC131092 QKV131091:QLG131092 QAZ131091:QBK131092 PRD131091:PRO131092 PHH131091:PHS131092 OXL131091:OXW131092 ONP131091:OOA131092 ODT131091:OEE131092 NTX131091:NUI131092 NKB131091:NKM131092 NAF131091:NAQ131092 MQJ131091:MQU131092 MGN131091:MGY131092 LWR131091:LXC131092 LMV131091:LNG131092 LCZ131091:LDK131092 KTD131091:KTO131092 KJH131091:KJS131092 JZL131091:JZW131092 JPP131091:JQA131092 JFT131091:JGE131092 IVX131091:IWI131092 IMB131091:IMM131092 ICF131091:ICQ131092 HSJ131091:HSU131092 HIN131091:HIY131092 GYR131091:GZC131092 GOV131091:GPG131092 GEZ131091:GFK131092 FVD131091:FVO131092 FLH131091:FLS131092 FBL131091:FBW131092 ERP131091:ESA131092 EHT131091:EIE131092 DXX131091:DYI131092 DOB131091:DOM131092 DEF131091:DEQ131092 CUJ131091:CUU131092 CKN131091:CKY131092 CAR131091:CBC131092 BQV131091:BRG131092 BGZ131091:BHK131092 AXD131091:AXO131092 ANH131091:ANS131092 ADL131091:ADW131092 TP131091:UA131092 JT131091:KE131092 L131081:W131082 WWF65555:WWQ65556 WMJ65555:WMU65556 WCN65555:WCY65556 VSR65555:VTC65556 VIV65555:VJG65556 UYZ65555:UZK65556 UPD65555:UPO65556 UFH65555:UFS65556 TVL65555:TVW65556 TLP65555:TMA65556 TBT65555:TCE65556 SRX65555:SSI65556 SIB65555:SIM65556 RYF65555:RYQ65556 ROJ65555:ROU65556 REN65555:REY65556 QUR65555:QVC65556 QKV65555:QLG65556 QAZ65555:QBK65556 PRD65555:PRO65556 PHH65555:PHS65556 OXL65555:OXW65556 ONP65555:OOA65556 ODT65555:OEE65556 NTX65555:NUI65556 NKB65555:NKM65556 NAF65555:NAQ65556 MQJ65555:MQU65556 MGN65555:MGY65556 LWR65555:LXC65556 LMV65555:LNG65556 LCZ65555:LDK65556 KTD65555:KTO65556 KJH65555:KJS65556 JZL65555:JZW65556 JPP65555:JQA65556 JFT65555:JGE65556 IVX65555:IWI65556 IMB65555:IMM65556 ICF65555:ICQ65556 HSJ65555:HSU65556 HIN65555:HIY65556 GYR65555:GZC65556 GOV65555:GPG65556 GEZ65555:GFK65556 FVD65555:FVO65556 FLH65555:FLS65556 FBL65555:FBW65556 ERP65555:ESA65556 EHT65555:EIE65556 DXX65555:DYI65556 DOB65555:DOM65556 DEF65555:DEQ65556 CUJ65555:CUU65556 CKN65555:CKY65556 CAR65555:CBC65556 BQV65555:BRG65556 BGZ65555:BHK65556 AXD65555:AXO65556 ANH65555:ANS65556 ADL65555:ADW65556 TP65555:UA65556 JT65555:KE65556 L65545:W65546 IS29:JD29 SO29:SZ29 ACK29:ACV29 AMG29:AMR29 AWC29:AWN29 BFY29:BGJ29 BPU29:BQF29 BZQ29:CAB29 CJM29:CJX29 CTI29:CTT29 DDE29:DDP29 DNA29:DNL29 DWW29:DXH29 EGS29:EHD29 EQO29:EQZ29 FAK29:FAV29 FKG29:FKR29 FUC29:FUN29 GDY29:GEJ29 GNU29:GOF29 GXQ29:GYB29 HHM29:HHX29 HRI29:HRT29 IBE29:IBP29 ILA29:ILL29 IUW29:IVH29 JES29:JFD29 JOO29:JOZ29 JYK29:JYV29 KIG29:KIR29 KSC29:KSN29 LBY29:LCJ29 LLU29:LMF29 LVQ29:LWB29 MFM29:MFX29 MPI29:MPT29 MZE29:MZP29 NJA29:NJL29 NSW29:NTH29 OCS29:ODD29 OMO29:OMZ29 OWK29:OWV29 PGG29:PGR29 PQC29:PQN29 PZY29:QAJ29 QJU29:QKF29 QTQ29:QUB29 RDM29:RDX29 RNI29:RNT29 RXE29:RXP29 SHA29:SHL29 SQW29:SRH29 TAS29:TBD29 TKO29:TKZ29 TUK29:TUV29 UEG29:UER29 UOC29:UON29 UXY29:UYJ29 VHU29:VIF29 VRQ29:VSB29 WBM29:WBX29 WLI29:WLT29 WVE29:WVP29">
      <formula1>$AL$12:$AL$17</formula1>
    </dataValidation>
    <dataValidation type="list" allowBlank="1" showInputMessage="1" showErrorMessage="1" prompt="手帳の等級をドロップダウンリストから選択してください。" sqref="JT31:JU31 TP31:TQ31 ADL31:ADM31 ANH31:ANI31 AXD31:AXE31 BGZ31:BHA31 BQV31:BQW31 CAR31:CAS31 CKN31:CKO31 CUJ31:CUK31 DEF31:DEG31 DOB31:DOC31 DXX31:DXY31 EHT31:EHU31 ERP31:ERQ31 FBL31:FBM31 FLH31:FLI31 FVD31:FVE31 GEZ31:GFA31 GOV31:GOW31 GYR31:GYS31 HIN31:HIO31 HSJ31:HSK31 ICF31:ICG31 IMB31:IMC31 IVX31:IVY31 JFT31:JFU31 JPP31:JPQ31 JZL31:JZM31 KJH31:KJI31 KTD31:KTE31 LCZ31:LDA31 LMV31:LMW31 LWR31:LWS31 MGN31:MGO31 MQJ31:MQK31 NAF31:NAG31 NKB31:NKC31 NTX31:NTY31 ODT31:ODU31 ONP31:ONQ31 OXL31:OXM31 PHH31:PHI31 PRD31:PRE31 QAZ31:QBA31 QKV31:QKW31 QUR31:QUS31 REN31:REO31 ROJ31:ROK31 RYF31:RYG31 SIB31:SIC31 SRX31:SRY31 TBT31:TBU31 TLP31:TLQ31 TVL31:TVM31 UFH31:UFI31 UPD31:UPE31 UYZ31:UZA31 VIV31:VIW31 VSR31:VSS31 WCN31:WCO31 WMJ31:WMK31 WWF31:WWG31 L65548:M65548 JT65558:JU65558 TP65558:TQ65558 ADL65558:ADM65558 ANH65558:ANI65558 AXD65558:AXE65558 BGZ65558:BHA65558 BQV65558:BQW65558 CAR65558:CAS65558 CKN65558:CKO65558 CUJ65558:CUK65558 DEF65558:DEG65558 DOB65558:DOC65558 DXX65558:DXY65558 EHT65558:EHU65558 ERP65558:ERQ65558 FBL65558:FBM65558 FLH65558:FLI65558 FVD65558:FVE65558 GEZ65558:GFA65558 GOV65558:GOW65558 GYR65558:GYS65558 HIN65558:HIO65558 HSJ65558:HSK65558 ICF65558:ICG65558 IMB65558:IMC65558 IVX65558:IVY65558 JFT65558:JFU65558 JPP65558:JPQ65558 JZL65558:JZM65558 KJH65558:KJI65558 KTD65558:KTE65558 LCZ65558:LDA65558 LMV65558:LMW65558 LWR65558:LWS65558 MGN65558:MGO65558 MQJ65558:MQK65558 NAF65558:NAG65558 NKB65558:NKC65558 NTX65558:NTY65558 ODT65558:ODU65558 ONP65558:ONQ65558 OXL65558:OXM65558 PHH65558:PHI65558 PRD65558:PRE65558 QAZ65558:QBA65558 QKV65558:QKW65558 QUR65558:QUS65558 REN65558:REO65558 ROJ65558:ROK65558 RYF65558:RYG65558 SIB65558:SIC65558 SRX65558:SRY65558 TBT65558:TBU65558 TLP65558:TLQ65558 TVL65558:TVM65558 UFH65558:UFI65558 UPD65558:UPE65558 UYZ65558:UZA65558 VIV65558:VIW65558 VSR65558:VSS65558 WCN65558:WCO65558 WMJ65558:WMK65558 WWF65558:WWG65558 L131084:M131084 JT131094:JU131094 TP131094:TQ131094 ADL131094:ADM131094 ANH131094:ANI131094 AXD131094:AXE131094 BGZ131094:BHA131094 BQV131094:BQW131094 CAR131094:CAS131094 CKN131094:CKO131094 CUJ131094:CUK131094 DEF131094:DEG131094 DOB131094:DOC131094 DXX131094:DXY131094 EHT131094:EHU131094 ERP131094:ERQ131094 FBL131094:FBM131094 FLH131094:FLI131094 FVD131094:FVE131094 GEZ131094:GFA131094 GOV131094:GOW131094 GYR131094:GYS131094 HIN131094:HIO131094 HSJ131094:HSK131094 ICF131094:ICG131094 IMB131094:IMC131094 IVX131094:IVY131094 JFT131094:JFU131094 JPP131094:JPQ131094 JZL131094:JZM131094 KJH131094:KJI131094 KTD131094:KTE131094 LCZ131094:LDA131094 LMV131094:LMW131094 LWR131094:LWS131094 MGN131094:MGO131094 MQJ131094:MQK131094 NAF131094:NAG131094 NKB131094:NKC131094 NTX131094:NTY131094 ODT131094:ODU131094 ONP131094:ONQ131094 OXL131094:OXM131094 PHH131094:PHI131094 PRD131094:PRE131094 QAZ131094:QBA131094 QKV131094:QKW131094 QUR131094:QUS131094 REN131094:REO131094 ROJ131094:ROK131094 RYF131094:RYG131094 SIB131094:SIC131094 SRX131094:SRY131094 TBT131094:TBU131094 TLP131094:TLQ131094 TVL131094:TVM131094 UFH131094:UFI131094 UPD131094:UPE131094 UYZ131094:UZA131094 VIV131094:VIW131094 VSR131094:VSS131094 WCN131094:WCO131094 WMJ131094:WMK131094 WWF131094:WWG131094 L196620:M196620 JT196630:JU196630 TP196630:TQ196630 ADL196630:ADM196630 ANH196630:ANI196630 AXD196630:AXE196630 BGZ196630:BHA196630 BQV196630:BQW196630 CAR196630:CAS196630 CKN196630:CKO196630 CUJ196630:CUK196630 DEF196630:DEG196630 DOB196630:DOC196630 DXX196630:DXY196630 EHT196630:EHU196630 ERP196630:ERQ196630 FBL196630:FBM196630 FLH196630:FLI196630 FVD196630:FVE196630 GEZ196630:GFA196630 GOV196630:GOW196630 GYR196630:GYS196630 HIN196630:HIO196630 HSJ196630:HSK196630 ICF196630:ICG196630 IMB196630:IMC196630 IVX196630:IVY196630 JFT196630:JFU196630 JPP196630:JPQ196630 JZL196630:JZM196630 KJH196630:KJI196630 KTD196630:KTE196630 LCZ196630:LDA196630 LMV196630:LMW196630 LWR196630:LWS196630 MGN196630:MGO196630 MQJ196630:MQK196630 NAF196630:NAG196630 NKB196630:NKC196630 NTX196630:NTY196630 ODT196630:ODU196630 ONP196630:ONQ196630 OXL196630:OXM196630 PHH196630:PHI196630 PRD196630:PRE196630 QAZ196630:QBA196630 QKV196630:QKW196630 QUR196630:QUS196630 REN196630:REO196630 ROJ196630:ROK196630 RYF196630:RYG196630 SIB196630:SIC196630 SRX196630:SRY196630 TBT196630:TBU196630 TLP196630:TLQ196630 TVL196630:TVM196630 UFH196630:UFI196630 UPD196630:UPE196630 UYZ196630:UZA196630 VIV196630:VIW196630 VSR196630:VSS196630 WCN196630:WCO196630 WMJ196630:WMK196630 WWF196630:WWG196630 L262156:M262156 JT262166:JU262166 TP262166:TQ262166 ADL262166:ADM262166 ANH262166:ANI262166 AXD262166:AXE262166 BGZ262166:BHA262166 BQV262166:BQW262166 CAR262166:CAS262166 CKN262166:CKO262166 CUJ262166:CUK262166 DEF262166:DEG262166 DOB262166:DOC262166 DXX262166:DXY262166 EHT262166:EHU262166 ERP262166:ERQ262166 FBL262166:FBM262166 FLH262166:FLI262166 FVD262166:FVE262166 GEZ262166:GFA262166 GOV262166:GOW262166 GYR262166:GYS262166 HIN262166:HIO262166 HSJ262166:HSK262166 ICF262166:ICG262166 IMB262166:IMC262166 IVX262166:IVY262166 JFT262166:JFU262166 JPP262166:JPQ262166 JZL262166:JZM262166 KJH262166:KJI262166 KTD262166:KTE262166 LCZ262166:LDA262166 LMV262166:LMW262166 LWR262166:LWS262166 MGN262166:MGO262166 MQJ262166:MQK262166 NAF262166:NAG262166 NKB262166:NKC262166 NTX262166:NTY262166 ODT262166:ODU262166 ONP262166:ONQ262166 OXL262166:OXM262166 PHH262166:PHI262166 PRD262166:PRE262166 QAZ262166:QBA262166 QKV262166:QKW262166 QUR262166:QUS262166 REN262166:REO262166 ROJ262166:ROK262166 RYF262166:RYG262166 SIB262166:SIC262166 SRX262166:SRY262166 TBT262166:TBU262166 TLP262166:TLQ262166 TVL262166:TVM262166 UFH262166:UFI262166 UPD262166:UPE262166 UYZ262166:UZA262166 VIV262166:VIW262166 VSR262166:VSS262166 WCN262166:WCO262166 WMJ262166:WMK262166 WWF262166:WWG262166 L327692:M327692 JT327702:JU327702 TP327702:TQ327702 ADL327702:ADM327702 ANH327702:ANI327702 AXD327702:AXE327702 BGZ327702:BHA327702 BQV327702:BQW327702 CAR327702:CAS327702 CKN327702:CKO327702 CUJ327702:CUK327702 DEF327702:DEG327702 DOB327702:DOC327702 DXX327702:DXY327702 EHT327702:EHU327702 ERP327702:ERQ327702 FBL327702:FBM327702 FLH327702:FLI327702 FVD327702:FVE327702 GEZ327702:GFA327702 GOV327702:GOW327702 GYR327702:GYS327702 HIN327702:HIO327702 HSJ327702:HSK327702 ICF327702:ICG327702 IMB327702:IMC327702 IVX327702:IVY327702 JFT327702:JFU327702 JPP327702:JPQ327702 JZL327702:JZM327702 KJH327702:KJI327702 KTD327702:KTE327702 LCZ327702:LDA327702 LMV327702:LMW327702 LWR327702:LWS327702 MGN327702:MGO327702 MQJ327702:MQK327702 NAF327702:NAG327702 NKB327702:NKC327702 NTX327702:NTY327702 ODT327702:ODU327702 ONP327702:ONQ327702 OXL327702:OXM327702 PHH327702:PHI327702 PRD327702:PRE327702 QAZ327702:QBA327702 QKV327702:QKW327702 QUR327702:QUS327702 REN327702:REO327702 ROJ327702:ROK327702 RYF327702:RYG327702 SIB327702:SIC327702 SRX327702:SRY327702 TBT327702:TBU327702 TLP327702:TLQ327702 TVL327702:TVM327702 UFH327702:UFI327702 UPD327702:UPE327702 UYZ327702:UZA327702 VIV327702:VIW327702 VSR327702:VSS327702 WCN327702:WCO327702 WMJ327702:WMK327702 WWF327702:WWG327702 L393228:M393228 JT393238:JU393238 TP393238:TQ393238 ADL393238:ADM393238 ANH393238:ANI393238 AXD393238:AXE393238 BGZ393238:BHA393238 BQV393238:BQW393238 CAR393238:CAS393238 CKN393238:CKO393238 CUJ393238:CUK393238 DEF393238:DEG393238 DOB393238:DOC393238 DXX393238:DXY393238 EHT393238:EHU393238 ERP393238:ERQ393238 FBL393238:FBM393238 FLH393238:FLI393238 FVD393238:FVE393238 GEZ393238:GFA393238 GOV393238:GOW393238 GYR393238:GYS393238 HIN393238:HIO393238 HSJ393238:HSK393238 ICF393238:ICG393238 IMB393238:IMC393238 IVX393238:IVY393238 JFT393238:JFU393238 JPP393238:JPQ393238 JZL393238:JZM393238 KJH393238:KJI393238 KTD393238:KTE393238 LCZ393238:LDA393238 LMV393238:LMW393238 LWR393238:LWS393238 MGN393238:MGO393238 MQJ393238:MQK393238 NAF393238:NAG393238 NKB393238:NKC393238 NTX393238:NTY393238 ODT393238:ODU393238 ONP393238:ONQ393238 OXL393238:OXM393238 PHH393238:PHI393238 PRD393238:PRE393238 QAZ393238:QBA393238 QKV393238:QKW393238 QUR393238:QUS393238 REN393238:REO393238 ROJ393238:ROK393238 RYF393238:RYG393238 SIB393238:SIC393238 SRX393238:SRY393238 TBT393238:TBU393238 TLP393238:TLQ393238 TVL393238:TVM393238 UFH393238:UFI393238 UPD393238:UPE393238 UYZ393238:UZA393238 VIV393238:VIW393238 VSR393238:VSS393238 WCN393238:WCO393238 WMJ393238:WMK393238 WWF393238:WWG393238 L458764:M458764 JT458774:JU458774 TP458774:TQ458774 ADL458774:ADM458774 ANH458774:ANI458774 AXD458774:AXE458774 BGZ458774:BHA458774 BQV458774:BQW458774 CAR458774:CAS458774 CKN458774:CKO458774 CUJ458774:CUK458774 DEF458774:DEG458774 DOB458774:DOC458774 DXX458774:DXY458774 EHT458774:EHU458774 ERP458774:ERQ458774 FBL458774:FBM458774 FLH458774:FLI458774 FVD458774:FVE458774 GEZ458774:GFA458774 GOV458774:GOW458774 GYR458774:GYS458774 HIN458774:HIO458774 HSJ458774:HSK458774 ICF458774:ICG458774 IMB458774:IMC458774 IVX458774:IVY458774 JFT458774:JFU458774 JPP458774:JPQ458774 JZL458774:JZM458774 KJH458774:KJI458774 KTD458774:KTE458774 LCZ458774:LDA458774 LMV458774:LMW458774 LWR458774:LWS458774 MGN458774:MGO458774 MQJ458774:MQK458774 NAF458774:NAG458774 NKB458774:NKC458774 NTX458774:NTY458774 ODT458774:ODU458774 ONP458774:ONQ458774 OXL458774:OXM458774 PHH458774:PHI458774 PRD458774:PRE458774 QAZ458774:QBA458774 QKV458774:QKW458774 QUR458774:QUS458774 REN458774:REO458774 ROJ458774:ROK458774 RYF458774:RYG458774 SIB458774:SIC458774 SRX458774:SRY458774 TBT458774:TBU458774 TLP458774:TLQ458774 TVL458774:TVM458774 UFH458774:UFI458774 UPD458774:UPE458774 UYZ458774:UZA458774 VIV458774:VIW458774 VSR458774:VSS458774 WCN458774:WCO458774 WMJ458774:WMK458774 WWF458774:WWG458774 L524300:M524300 JT524310:JU524310 TP524310:TQ524310 ADL524310:ADM524310 ANH524310:ANI524310 AXD524310:AXE524310 BGZ524310:BHA524310 BQV524310:BQW524310 CAR524310:CAS524310 CKN524310:CKO524310 CUJ524310:CUK524310 DEF524310:DEG524310 DOB524310:DOC524310 DXX524310:DXY524310 EHT524310:EHU524310 ERP524310:ERQ524310 FBL524310:FBM524310 FLH524310:FLI524310 FVD524310:FVE524310 GEZ524310:GFA524310 GOV524310:GOW524310 GYR524310:GYS524310 HIN524310:HIO524310 HSJ524310:HSK524310 ICF524310:ICG524310 IMB524310:IMC524310 IVX524310:IVY524310 JFT524310:JFU524310 JPP524310:JPQ524310 JZL524310:JZM524310 KJH524310:KJI524310 KTD524310:KTE524310 LCZ524310:LDA524310 LMV524310:LMW524310 LWR524310:LWS524310 MGN524310:MGO524310 MQJ524310:MQK524310 NAF524310:NAG524310 NKB524310:NKC524310 NTX524310:NTY524310 ODT524310:ODU524310 ONP524310:ONQ524310 OXL524310:OXM524310 PHH524310:PHI524310 PRD524310:PRE524310 QAZ524310:QBA524310 QKV524310:QKW524310 QUR524310:QUS524310 REN524310:REO524310 ROJ524310:ROK524310 RYF524310:RYG524310 SIB524310:SIC524310 SRX524310:SRY524310 TBT524310:TBU524310 TLP524310:TLQ524310 TVL524310:TVM524310 UFH524310:UFI524310 UPD524310:UPE524310 UYZ524310:UZA524310 VIV524310:VIW524310 VSR524310:VSS524310 WCN524310:WCO524310 WMJ524310:WMK524310 WWF524310:WWG524310 L589836:M589836 JT589846:JU589846 TP589846:TQ589846 ADL589846:ADM589846 ANH589846:ANI589846 AXD589846:AXE589846 BGZ589846:BHA589846 BQV589846:BQW589846 CAR589846:CAS589846 CKN589846:CKO589846 CUJ589846:CUK589846 DEF589846:DEG589846 DOB589846:DOC589846 DXX589846:DXY589846 EHT589846:EHU589846 ERP589846:ERQ589846 FBL589846:FBM589846 FLH589846:FLI589846 FVD589846:FVE589846 GEZ589846:GFA589846 GOV589846:GOW589846 GYR589846:GYS589846 HIN589846:HIO589846 HSJ589846:HSK589846 ICF589846:ICG589846 IMB589846:IMC589846 IVX589846:IVY589846 JFT589846:JFU589846 JPP589846:JPQ589846 JZL589846:JZM589846 KJH589846:KJI589846 KTD589846:KTE589846 LCZ589846:LDA589846 LMV589846:LMW589846 LWR589846:LWS589846 MGN589846:MGO589846 MQJ589846:MQK589846 NAF589846:NAG589846 NKB589846:NKC589846 NTX589846:NTY589846 ODT589846:ODU589846 ONP589846:ONQ589846 OXL589846:OXM589846 PHH589846:PHI589846 PRD589846:PRE589846 QAZ589846:QBA589846 QKV589846:QKW589846 QUR589846:QUS589846 REN589846:REO589846 ROJ589846:ROK589846 RYF589846:RYG589846 SIB589846:SIC589846 SRX589846:SRY589846 TBT589846:TBU589846 TLP589846:TLQ589846 TVL589846:TVM589846 UFH589846:UFI589846 UPD589846:UPE589846 UYZ589846:UZA589846 VIV589846:VIW589846 VSR589846:VSS589846 WCN589846:WCO589846 WMJ589846:WMK589846 WWF589846:WWG589846 L655372:M655372 JT655382:JU655382 TP655382:TQ655382 ADL655382:ADM655382 ANH655382:ANI655382 AXD655382:AXE655382 BGZ655382:BHA655382 BQV655382:BQW655382 CAR655382:CAS655382 CKN655382:CKO655382 CUJ655382:CUK655382 DEF655382:DEG655382 DOB655382:DOC655382 DXX655382:DXY655382 EHT655382:EHU655382 ERP655382:ERQ655382 FBL655382:FBM655382 FLH655382:FLI655382 FVD655382:FVE655382 GEZ655382:GFA655382 GOV655382:GOW655382 GYR655382:GYS655382 HIN655382:HIO655382 HSJ655382:HSK655382 ICF655382:ICG655382 IMB655382:IMC655382 IVX655382:IVY655382 JFT655382:JFU655382 JPP655382:JPQ655382 JZL655382:JZM655382 KJH655382:KJI655382 KTD655382:KTE655382 LCZ655382:LDA655382 LMV655382:LMW655382 LWR655382:LWS655382 MGN655382:MGO655382 MQJ655382:MQK655382 NAF655382:NAG655382 NKB655382:NKC655382 NTX655382:NTY655382 ODT655382:ODU655382 ONP655382:ONQ655382 OXL655382:OXM655382 PHH655382:PHI655382 PRD655382:PRE655382 QAZ655382:QBA655382 QKV655382:QKW655382 QUR655382:QUS655382 REN655382:REO655382 ROJ655382:ROK655382 RYF655382:RYG655382 SIB655382:SIC655382 SRX655382:SRY655382 TBT655382:TBU655382 TLP655382:TLQ655382 TVL655382:TVM655382 UFH655382:UFI655382 UPD655382:UPE655382 UYZ655382:UZA655382 VIV655382:VIW655382 VSR655382:VSS655382 WCN655382:WCO655382 WMJ655382:WMK655382 WWF655382:WWG655382 L720908:M720908 JT720918:JU720918 TP720918:TQ720918 ADL720918:ADM720918 ANH720918:ANI720918 AXD720918:AXE720918 BGZ720918:BHA720918 BQV720918:BQW720918 CAR720918:CAS720918 CKN720918:CKO720918 CUJ720918:CUK720918 DEF720918:DEG720918 DOB720918:DOC720918 DXX720918:DXY720918 EHT720918:EHU720918 ERP720918:ERQ720918 FBL720918:FBM720918 FLH720918:FLI720918 FVD720918:FVE720918 GEZ720918:GFA720918 GOV720918:GOW720918 GYR720918:GYS720918 HIN720918:HIO720918 HSJ720918:HSK720918 ICF720918:ICG720918 IMB720918:IMC720918 IVX720918:IVY720918 JFT720918:JFU720918 JPP720918:JPQ720918 JZL720918:JZM720918 KJH720918:KJI720918 KTD720918:KTE720918 LCZ720918:LDA720918 LMV720918:LMW720918 LWR720918:LWS720918 MGN720918:MGO720918 MQJ720918:MQK720918 NAF720918:NAG720918 NKB720918:NKC720918 NTX720918:NTY720918 ODT720918:ODU720918 ONP720918:ONQ720918 OXL720918:OXM720918 PHH720918:PHI720918 PRD720918:PRE720918 QAZ720918:QBA720918 QKV720918:QKW720918 QUR720918:QUS720918 REN720918:REO720918 ROJ720918:ROK720918 RYF720918:RYG720918 SIB720918:SIC720918 SRX720918:SRY720918 TBT720918:TBU720918 TLP720918:TLQ720918 TVL720918:TVM720918 UFH720918:UFI720918 UPD720918:UPE720918 UYZ720918:UZA720918 VIV720918:VIW720918 VSR720918:VSS720918 WCN720918:WCO720918 WMJ720918:WMK720918 WWF720918:WWG720918 L786444:M786444 JT786454:JU786454 TP786454:TQ786454 ADL786454:ADM786454 ANH786454:ANI786454 AXD786454:AXE786454 BGZ786454:BHA786454 BQV786454:BQW786454 CAR786454:CAS786454 CKN786454:CKO786454 CUJ786454:CUK786454 DEF786454:DEG786454 DOB786454:DOC786454 DXX786454:DXY786454 EHT786454:EHU786454 ERP786454:ERQ786454 FBL786454:FBM786454 FLH786454:FLI786454 FVD786454:FVE786454 GEZ786454:GFA786454 GOV786454:GOW786454 GYR786454:GYS786454 HIN786454:HIO786454 HSJ786454:HSK786454 ICF786454:ICG786454 IMB786454:IMC786454 IVX786454:IVY786454 JFT786454:JFU786454 JPP786454:JPQ786454 JZL786454:JZM786454 KJH786454:KJI786454 KTD786454:KTE786454 LCZ786454:LDA786454 LMV786454:LMW786454 LWR786454:LWS786454 MGN786454:MGO786454 MQJ786454:MQK786454 NAF786454:NAG786454 NKB786454:NKC786454 NTX786454:NTY786454 ODT786454:ODU786454 ONP786454:ONQ786454 OXL786454:OXM786454 PHH786454:PHI786454 PRD786454:PRE786454 QAZ786454:QBA786454 QKV786454:QKW786454 QUR786454:QUS786454 REN786454:REO786454 ROJ786454:ROK786454 RYF786454:RYG786454 SIB786454:SIC786454 SRX786454:SRY786454 TBT786454:TBU786454 TLP786454:TLQ786454 TVL786454:TVM786454 UFH786454:UFI786454 UPD786454:UPE786454 UYZ786454:UZA786454 VIV786454:VIW786454 VSR786454:VSS786454 WCN786454:WCO786454 WMJ786454:WMK786454 WWF786454:WWG786454 L851980:M851980 JT851990:JU851990 TP851990:TQ851990 ADL851990:ADM851990 ANH851990:ANI851990 AXD851990:AXE851990 BGZ851990:BHA851990 BQV851990:BQW851990 CAR851990:CAS851990 CKN851990:CKO851990 CUJ851990:CUK851990 DEF851990:DEG851990 DOB851990:DOC851990 DXX851990:DXY851990 EHT851990:EHU851990 ERP851990:ERQ851990 FBL851990:FBM851990 FLH851990:FLI851990 FVD851990:FVE851990 GEZ851990:GFA851990 GOV851990:GOW851990 GYR851990:GYS851990 HIN851990:HIO851990 HSJ851990:HSK851990 ICF851990:ICG851990 IMB851990:IMC851990 IVX851990:IVY851990 JFT851990:JFU851990 JPP851990:JPQ851990 JZL851990:JZM851990 KJH851990:KJI851990 KTD851990:KTE851990 LCZ851990:LDA851990 LMV851990:LMW851990 LWR851990:LWS851990 MGN851990:MGO851990 MQJ851990:MQK851990 NAF851990:NAG851990 NKB851990:NKC851990 NTX851990:NTY851990 ODT851990:ODU851990 ONP851990:ONQ851990 OXL851990:OXM851990 PHH851990:PHI851990 PRD851990:PRE851990 QAZ851990:QBA851990 QKV851990:QKW851990 QUR851990:QUS851990 REN851990:REO851990 ROJ851990:ROK851990 RYF851990:RYG851990 SIB851990:SIC851990 SRX851990:SRY851990 TBT851990:TBU851990 TLP851990:TLQ851990 TVL851990:TVM851990 UFH851990:UFI851990 UPD851990:UPE851990 UYZ851990:UZA851990 VIV851990:VIW851990 VSR851990:VSS851990 WCN851990:WCO851990 WMJ851990:WMK851990 WWF851990:WWG851990 L917516:M917516 JT917526:JU917526 TP917526:TQ917526 ADL917526:ADM917526 ANH917526:ANI917526 AXD917526:AXE917526 BGZ917526:BHA917526 BQV917526:BQW917526 CAR917526:CAS917526 CKN917526:CKO917526 CUJ917526:CUK917526 DEF917526:DEG917526 DOB917526:DOC917526 DXX917526:DXY917526 EHT917526:EHU917526 ERP917526:ERQ917526 FBL917526:FBM917526 FLH917526:FLI917526 FVD917526:FVE917526 GEZ917526:GFA917526 GOV917526:GOW917526 GYR917526:GYS917526 HIN917526:HIO917526 HSJ917526:HSK917526 ICF917526:ICG917526 IMB917526:IMC917526 IVX917526:IVY917526 JFT917526:JFU917526 JPP917526:JPQ917526 JZL917526:JZM917526 KJH917526:KJI917526 KTD917526:KTE917526 LCZ917526:LDA917526 LMV917526:LMW917526 LWR917526:LWS917526 MGN917526:MGO917526 MQJ917526:MQK917526 NAF917526:NAG917526 NKB917526:NKC917526 NTX917526:NTY917526 ODT917526:ODU917526 ONP917526:ONQ917526 OXL917526:OXM917526 PHH917526:PHI917526 PRD917526:PRE917526 QAZ917526:QBA917526 QKV917526:QKW917526 QUR917526:QUS917526 REN917526:REO917526 ROJ917526:ROK917526 RYF917526:RYG917526 SIB917526:SIC917526 SRX917526:SRY917526 TBT917526:TBU917526 TLP917526:TLQ917526 TVL917526:TVM917526 UFH917526:UFI917526 UPD917526:UPE917526 UYZ917526:UZA917526 VIV917526:VIW917526 VSR917526:VSS917526 WCN917526:WCO917526 WMJ917526:WMK917526 WWF917526:WWG917526 L983052:M983052 JT983062:JU983062 TP983062:TQ983062 ADL983062:ADM983062 ANH983062:ANI983062 AXD983062:AXE983062 BGZ983062:BHA983062 BQV983062:BQW983062 CAR983062:CAS983062 CKN983062:CKO983062 CUJ983062:CUK983062 DEF983062:DEG983062 DOB983062:DOC983062 DXX983062:DXY983062 EHT983062:EHU983062 ERP983062:ERQ983062 FBL983062:FBM983062 FLH983062:FLI983062 FVD983062:FVE983062 GEZ983062:GFA983062 GOV983062:GOW983062 GYR983062:GYS983062 HIN983062:HIO983062 HSJ983062:HSK983062 ICF983062:ICG983062 IMB983062:IMC983062 IVX983062:IVY983062 JFT983062:JFU983062 JPP983062:JPQ983062 JZL983062:JZM983062 KJH983062:KJI983062 KTD983062:KTE983062 LCZ983062:LDA983062 LMV983062:LMW983062 LWR983062:LWS983062 MGN983062:MGO983062 MQJ983062:MQK983062 NAF983062:NAG983062 NKB983062:NKC983062 NTX983062:NTY983062 ODT983062:ODU983062 ONP983062:ONQ983062 OXL983062:OXM983062 PHH983062:PHI983062 PRD983062:PRE983062 QAZ983062:QBA983062 QKV983062:QKW983062 QUR983062:QUS983062 REN983062:REO983062 ROJ983062:ROK983062 RYF983062:RYG983062 SIB983062:SIC983062 SRX983062:SRY983062 TBT983062:TBU983062 TLP983062:TLQ983062 TVL983062:TVM983062 UFH983062:UFI983062 UPD983062:UPE983062 UYZ983062:UZA983062 VIV983062:VIW983062 VSR983062:VSS983062 WCN983062:WCO983062 WMJ983062:WMK983062 WWF983062:WWG983062">
      <formula1>$AK$12:$AK$14</formula1>
    </dataValidation>
    <dataValidation allowBlank="1" showInputMessage="1" showErrorMessage="1" prompt="障がい名をご記入ください。" sqref="WWK983061:WWP983061 JA30:JF30 SW30:TB30 ACS30:ACX30 AMO30:AMT30 AWK30:AWP30 BGG30:BGL30 BQC30:BQH30 BZY30:CAD30 CJU30:CJZ30 CTQ30:CTV30 DDM30:DDR30 DNI30:DNN30 DXE30:DXJ30 EHA30:EHF30 EQW30:ERB30 FAS30:FAX30 FKO30:FKT30 FUK30:FUP30 GEG30:GEL30 GOC30:GOH30 GXY30:GYD30 HHU30:HHZ30 HRQ30:HRV30 IBM30:IBR30 ILI30:ILN30 IVE30:IVJ30 JFA30:JFF30 JOW30:JPB30 JYS30:JYX30 KIO30:KIT30 KSK30:KSP30 LCG30:LCL30 LMC30:LMH30 LVY30:LWD30 MFU30:MFZ30 MPQ30:MPV30 MZM30:MZR30 NJI30:NJN30 NTE30:NTJ30 ODA30:ODF30 OMW30:ONB30 OWS30:OWX30 PGO30:PGT30 PQK30:PQP30 QAG30:QAL30 QKC30:QKH30 QTY30:QUD30 RDU30:RDZ30 RNQ30:RNV30 RXM30:RXR30 SHI30:SHN30 SRE30:SRJ30 TBA30:TBF30 TKW30:TLB30 TUS30:TUX30 UEO30:UET30 UOK30:UOP30 UYG30:UYL30 VIC30:VIH30 VRY30:VSD30 WBU30:WBZ30 WLQ30:WLV30 WVM30:WVR30 Q65547:V65547 JY65557:KD65557 TU65557:TZ65557 ADQ65557:ADV65557 ANM65557:ANR65557 AXI65557:AXN65557 BHE65557:BHJ65557 BRA65557:BRF65557 CAW65557:CBB65557 CKS65557:CKX65557 CUO65557:CUT65557 DEK65557:DEP65557 DOG65557:DOL65557 DYC65557:DYH65557 EHY65557:EID65557 ERU65557:ERZ65557 FBQ65557:FBV65557 FLM65557:FLR65557 FVI65557:FVN65557 GFE65557:GFJ65557 GPA65557:GPF65557 GYW65557:GZB65557 HIS65557:HIX65557 HSO65557:HST65557 ICK65557:ICP65557 IMG65557:IML65557 IWC65557:IWH65557 JFY65557:JGD65557 JPU65557:JPZ65557 JZQ65557:JZV65557 KJM65557:KJR65557 KTI65557:KTN65557 LDE65557:LDJ65557 LNA65557:LNF65557 LWW65557:LXB65557 MGS65557:MGX65557 MQO65557:MQT65557 NAK65557:NAP65557 NKG65557:NKL65557 NUC65557:NUH65557 ODY65557:OED65557 ONU65557:ONZ65557 OXQ65557:OXV65557 PHM65557:PHR65557 PRI65557:PRN65557 QBE65557:QBJ65557 QLA65557:QLF65557 QUW65557:QVB65557 RES65557:REX65557 ROO65557:ROT65557 RYK65557:RYP65557 SIG65557:SIL65557 SSC65557:SSH65557 TBY65557:TCD65557 TLU65557:TLZ65557 TVQ65557:TVV65557 UFM65557:UFR65557 UPI65557:UPN65557 UZE65557:UZJ65557 VJA65557:VJF65557 VSW65557:VTB65557 WCS65557:WCX65557 WMO65557:WMT65557 WWK65557:WWP65557 Q131083:V131083 JY131093:KD131093 TU131093:TZ131093 ADQ131093:ADV131093 ANM131093:ANR131093 AXI131093:AXN131093 BHE131093:BHJ131093 BRA131093:BRF131093 CAW131093:CBB131093 CKS131093:CKX131093 CUO131093:CUT131093 DEK131093:DEP131093 DOG131093:DOL131093 DYC131093:DYH131093 EHY131093:EID131093 ERU131093:ERZ131093 FBQ131093:FBV131093 FLM131093:FLR131093 FVI131093:FVN131093 GFE131093:GFJ131093 GPA131093:GPF131093 GYW131093:GZB131093 HIS131093:HIX131093 HSO131093:HST131093 ICK131093:ICP131093 IMG131093:IML131093 IWC131093:IWH131093 JFY131093:JGD131093 JPU131093:JPZ131093 JZQ131093:JZV131093 KJM131093:KJR131093 KTI131093:KTN131093 LDE131093:LDJ131093 LNA131093:LNF131093 LWW131093:LXB131093 MGS131093:MGX131093 MQO131093:MQT131093 NAK131093:NAP131093 NKG131093:NKL131093 NUC131093:NUH131093 ODY131093:OED131093 ONU131093:ONZ131093 OXQ131093:OXV131093 PHM131093:PHR131093 PRI131093:PRN131093 QBE131093:QBJ131093 QLA131093:QLF131093 QUW131093:QVB131093 RES131093:REX131093 ROO131093:ROT131093 RYK131093:RYP131093 SIG131093:SIL131093 SSC131093:SSH131093 TBY131093:TCD131093 TLU131093:TLZ131093 TVQ131093:TVV131093 UFM131093:UFR131093 UPI131093:UPN131093 UZE131093:UZJ131093 VJA131093:VJF131093 VSW131093:VTB131093 WCS131093:WCX131093 WMO131093:WMT131093 WWK131093:WWP131093 Q196619:V196619 JY196629:KD196629 TU196629:TZ196629 ADQ196629:ADV196629 ANM196629:ANR196629 AXI196629:AXN196629 BHE196629:BHJ196629 BRA196629:BRF196629 CAW196629:CBB196629 CKS196629:CKX196629 CUO196629:CUT196629 DEK196629:DEP196629 DOG196629:DOL196629 DYC196629:DYH196629 EHY196629:EID196629 ERU196629:ERZ196629 FBQ196629:FBV196629 FLM196629:FLR196629 FVI196629:FVN196629 GFE196629:GFJ196629 GPA196629:GPF196629 GYW196629:GZB196629 HIS196629:HIX196629 HSO196629:HST196629 ICK196629:ICP196629 IMG196629:IML196629 IWC196629:IWH196629 JFY196629:JGD196629 JPU196629:JPZ196629 JZQ196629:JZV196629 KJM196629:KJR196629 KTI196629:KTN196629 LDE196629:LDJ196629 LNA196629:LNF196629 LWW196629:LXB196629 MGS196629:MGX196629 MQO196629:MQT196629 NAK196629:NAP196629 NKG196629:NKL196629 NUC196629:NUH196629 ODY196629:OED196629 ONU196629:ONZ196629 OXQ196629:OXV196629 PHM196629:PHR196629 PRI196629:PRN196629 QBE196629:QBJ196629 QLA196629:QLF196629 QUW196629:QVB196629 RES196629:REX196629 ROO196629:ROT196629 RYK196629:RYP196629 SIG196629:SIL196629 SSC196629:SSH196629 TBY196629:TCD196629 TLU196629:TLZ196629 TVQ196629:TVV196629 UFM196629:UFR196629 UPI196629:UPN196629 UZE196629:UZJ196629 VJA196629:VJF196629 VSW196629:VTB196629 WCS196629:WCX196629 WMO196629:WMT196629 WWK196629:WWP196629 Q262155:V262155 JY262165:KD262165 TU262165:TZ262165 ADQ262165:ADV262165 ANM262165:ANR262165 AXI262165:AXN262165 BHE262165:BHJ262165 BRA262165:BRF262165 CAW262165:CBB262165 CKS262165:CKX262165 CUO262165:CUT262165 DEK262165:DEP262165 DOG262165:DOL262165 DYC262165:DYH262165 EHY262165:EID262165 ERU262165:ERZ262165 FBQ262165:FBV262165 FLM262165:FLR262165 FVI262165:FVN262165 GFE262165:GFJ262165 GPA262165:GPF262165 GYW262165:GZB262165 HIS262165:HIX262165 HSO262165:HST262165 ICK262165:ICP262165 IMG262165:IML262165 IWC262165:IWH262165 JFY262165:JGD262165 JPU262165:JPZ262165 JZQ262165:JZV262165 KJM262165:KJR262165 KTI262165:KTN262165 LDE262165:LDJ262165 LNA262165:LNF262165 LWW262165:LXB262165 MGS262165:MGX262165 MQO262165:MQT262165 NAK262165:NAP262165 NKG262165:NKL262165 NUC262165:NUH262165 ODY262165:OED262165 ONU262165:ONZ262165 OXQ262165:OXV262165 PHM262165:PHR262165 PRI262165:PRN262165 QBE262165:QBJ262165 QLA262165:QLF262165 QUW262165:QVB262165 RES262165:REX262165 ROO262165:ROT262165 RYK262165:RYP262165 SIG262165:SIL262165 SSC262165:SSH262165 TBY262165:TCD262165 TLU262165:TLZ262165 TVQ262165:TVV262165 UFM262165:UFR262165 UPI262165:UPN262165 UZE262165:UZJ262165 VJA262165:VJF262165 VSW262165:VTB262165 WCS262165:WCX262165 WMO262165:WMT262165 WWK262165:WWP262165 Q327691:V327691 JY327701:KD327701 TU327701:TZ327701 ADQ327701:ADV327701 ANM327701:ANR327701 AXI327701:AXN327701 BHE327701:BHJ327701 BRA327701:BRF327701 CAW327701:CBB327701 CKS327701:CKX327701 CUO327701:CUT327701 DEK327701:DEP327701 DOG327701:DOL327701 DYC327701:DYH327701 EHY327701:EID327701 ERU327701:ERZ327701 FBQ327701:FBV327701 FLM327701:FLR327701 FVI327701:FVN327701 GFE327701:GFJ327701 GPA327701:GPF327701 GYW327701:GZB327701 HIS327701:HIX327701 HSO327701:HST327701 ICK327701:ICP327701 IMG327701:IML327701 IWC327701:IWH327701 JFY327701:JGD327701 JPU327701:JPZ327701 JZQ327701:JZV327701 KJM327701:KJR327701 KTI327701:KTN327701 LDE327701:LDJ327701 LNA327701:LNF327701 LWW327701:LXB327701 MGS327701:MGX327701 MQO327701:MQT327701 NAK327701:NAP327701 NKG327701:NKL327701 NUC327701:NUH327701 ODY327701:OED327701 ONU327701:ONZ327701 OXQ327701:OXV327701 PHM327701:PHR327701 PRI327701:PRN327701 QBE327701:QBJ327701 QLA327701:QLF327701 QUW327701:QVB327701 RES327701:REX327701 ROO327701:ROT327701 RYK327701:RYP327701 SIG327701:SIL327701 SSC327701:SSH327701 TBY327701:TCD327701 TLU327701:TLZ327701 TVQ327701:TVV327701 UFM327701:UFR327701 UPI327701:UPN327701 UZE327701:UZJ327701 VJA327701:VJF327701 VSW327701:VTB327701 WCS327701:WCX327701 WMO327701:WMT327701 WWK327701:WWP327701 Q393227:V393227 JY393237:KD393237 TU393237:TZ393237 ADQ393237:ADV393237 ANM393237:ANR393237 AXI393237:AXN393237 BHE393237:BHJ393237 BRA393237:BRF393237 CAW393237:CBB393237 CKS393237:CKX393237 CUO393237:CUT393237 DEK393237:DEP393237 DOG393237:DOL393237 DYC393237:DYH393237 EHY393237:EID393237 ERU393237:ERZ393237 FBQ393237:FBV393237 FLM393237:FLR393237 FVI393237:FVN393237 GFE393237:GFJ393237 GPA393237:GPF393237 GYW393237:GZB393237 HIS393237:HIX393237 HSO393237:HST393237 ICK393237:ICP393237 IMG393237:IML393237 IWC393237:IWH393237 JFY393237:JGD393237 JPU393237:JPZ393237 JZQ393237:JZV393237 KJM393237:KJR393237 KTI393237:KTN393237 LDE393237:LDJ393237 LNA393237:LNF393237 LWW393237:LXB393237 MGS393237:MGX393237 MQO393237:MQT393237 NAK393237:NAP393237 NKG393237:NKL393237 NUC393237:NUH393237 ODY393237:OED393237 ONU393237:ONZ393237 OXQ393237:OXV393237 PHM393237:PHR393237 PRI393237:PRN393237 QBE393237:QBJ393237 QLA393237:QLF393237 QUW393237:QVB393237 RES393237:REX393237 ROO393237:ROT393237 RYK393237:RYP393237 SIG393237:SIL393237 SSC393237:SSH393237 TBY393237:TCD393237 TLU393237:TLZ393237 TVQ393237:TVV393237 UFM393237:UFR393237 UPI393237:UPN393237 UZE393237:UZJ393237 VJA393237:VJF393237 VSW393237:VTB393237 WCS393237:WCX393237 WMO393237:WMT393237 WWK393237:WWP393237 Q458763:V458763 JY458773:KD458773 TU458773:TZ458773 ADQ458773:ADV458773 ANM458773:ANR458773 AXI458773:AXN458773 BHE458773:BHJ458773 BRA458773:BRF458773 CAW458773:CBB458773 CKS458773:CKX458773 CUO458773:CUT458773 DEK458773:DEP458773 DOG458773:DOL458773 DYC458773:DYH458773 EHY458773:EID458773 ERU458773:ERZ458773 FBQ458773:FBV458773 FLM458773:FLR458773 FVI458773:FVN458773 GFE458773:GFJ458773 GPA458773:GPF458773 GYW458773:GZB458773 HIS458773:HIX458773 HSO458773:HST458773 ICK458773:ICP458773 IMG458773:IML458773 IWC458773:IWH458773 JFY458773:JGD458773 JPU458773:JPZ458773 JZQ458773:JZV458773 KJM458773:KJR458773 KTI458773:KTN458773 LDE458773:LDJ458773 LNA458773:LNF458773 LWW458773:LXB458773 MGS458773:MGX458773 MQO458773:MQT458773 NAK458773:NAP458773 NKG458773:NKL458773 NUC458773:NUH458773 ODY458773:OED458773 ONU458773:ONZ458773 OXQ458773:OXV458773 PHM458773:PHR458773 PRI458773:PRN458773 QBE458773:QBJ458773 QLA458773:QLF458773 QUW458773:QVB458773 RES458773:REX458773 ROO458773:ROT458773 RYK458773:RYP458773 SIG458773:SIL458773 SSC458773:SSH458773 TBY458773:TCD458773 TLU458773:TLZ458773 TVQ458773:TVV458773 UFM458773:UFR458773 UPI458773:UPN458773 UZE458773:UZJ458773 VJA458773:VJF458773 VSW458773:VTB458773 WCS458773:WCX458773 WMO458773:WMT458773 WWK458773:WWP458773 Q524299:V524299 JY524309:KD524309 TU524309:TZ524309 ADQ524309:ADV524309 ANM524309:ANR524309 AXI524309:AXN524309 BHE524309:BHJ524309 BRA524309:BRF524309 CAW524309:CBB524309 CKS524309:CKX524309 CUO524309:CUT524309 DEK524309:DEP524309 DOG524309:DOL524309 DYC524309:DYH524309 EHY524309:EID524309 ERU524309:ERZ524309 FBQ524309:FBV524309 FLM524309:FLR524309 FVI524309:FVN524309 GFE524309:GFJ524309 GPA524309:GPF524309 GYW524309:GZB524309 HIS524309:HIX524309 HSO524309:HST524309 ICK524309:ICP524309 IMG524309:IML524309 IWC524309:IWH524309 JFY524309:JGD524309 JPU524309:JPZ524309 JZQ524309:JZV524309 KJM524309:KJR524309 KTI524309:KTN524309 LDE524309:LDJ524309 LNA524309:LNF524309 LWW524309:LXB524309 MGS524309:MGX524309 MQO524309:MQT524309 NAK524309:NAP524309 NKG524309:NKL524309 NUC524309:NUH524309 ODY524309:OED524309 ONU524309:ONZ524309 OXQ524309:OXV524309 PHM524309:PHR524309 PRI524309:PRN524309 QBE524309:QBJ524309 QLA524309:QLF524309 QUW524309:QVB524309 RES524309:REX524309 ROO524309:ROT524309 RYK524309:RYP524309 SIG524309:SIL524309 SSC524309:SSH524309 TBY524309:TCD524309 TLU524309:TLZ524309 TVQ524309:TVV524309 UFM524309:UFR524309 UPI524309:UPN524309 UZE524309:UZJ524309 VJA524309:VJF524309 VSW524309:VTB524309 WCS524309:WCX524309 WMO524309:WMT524309 WWK524309:WWP524309 Q589835:V589835 JY589845:KD589845 TU589845:TZ589845 ADQ589845:ADV589845 ANM589845:ANR589845 AXI589845:AXN589845 BHE589845:BHJ589845 BRA589845:BRF589845 CAW589845:CBB589845 CKS589845:CKX589845 CUO589845:CUT589845 DEK589845:DEP589845 DOG589845:DOL589845 DYC589845:DYH589845 EHY589845:EID589845 ERU589845:ERZ589845 FBQ589845:FBV589845 FLM589845:FLR589845 FVI589845:FVN589845 GFE589845:GFJ589845 GPA589845:GPF589845 GYW589845:GZB589845 HIS589845:HIX589845 HSO589845:HST589845 ICK589845:ICP589845 IMG589845:IML589845 IWC589845:IWH589845 JFY589845:JGD589845 JPU589845:JPZ589845 JZQ589845:JZV589845 KJM589845:KJR589845 KTI589845:KTN589845 LDE589845:LDJ589845 LNA589845:LNF589845 LWW589845:LXB589845 MGS589845:MGX589845 MQO589845:MQT589845 NAK589845:NAP589845 NKG589845:NKL589845 NUC589845:NUH589845 ODY589845:OED589845 ONU589845:ONZ589845 OXQ589845:OXV589845 PHM589845:PHR589845 PRI589845:PRN589845 QBE589845:QBJ589845 QLA589845:QLF589845 QUW589845:QVB589845 RES589845:REX589845 ROO589845:ROT589845 RYK589845:RYP589845 SIG589845:SIL589845 SSC589845:SSH589845 TBY589845:TCD589845 TLU589845:TLZ589845 TVQ589845:TVV589845 UFM589845:UFR589845 UPI589845:UPN589845 UZE589845:UZJ589845 VJA589845:VJF589845 VSW589845:VTB589845 WCS589845:WCX589845 WMO589845:WMT589845 WWK589845:WWP589845 Q655371:V655371 JY655381:KD655381 TU655381:TZ655381 ADQ655381:ADV655381 ANM655381:ANR655381 AXI655381:AXN655381 BHE655381:BHJ655381 BRA655381:BRF655381 CAW655381:CBB655381 CKS655381:CKX655381 CUO655381:CUT655381 DEK655381:DEP655381 DOG655381:DOL655381 DYC655381:DYH655381 EHY655381:EID655381 ERU655381:ERZ655381 FBQ655381:FBV655381 FLM655381:FLR655381 FVI655381:FVN655381 GFE655381:GFJ655381 GPA655381:GPF655381 GYW655381:GZB655381 HIS655381:HIX655381 HSO655381:HST655381 ICK655381:ICP655381 IMG655381:IML655381 IWC655381:IWH655381 JFY655381:JGD655381 JPU655381:JPZ655381 JZQ655381:JZV655381 KJM655381:KJR655381 KTI655381:KTN655381 LDE655381:LDJ655381 LNA655381:LNF655381 LWW655381:LXB655381 MGS655381:MGX655381 MQO655381:MQT655381 NAK655381:NAP655381 NKG655381:NKL655381 NUC655381:NUH655381 ODY655381:OED655381 ONU655381:ONZ655381 OXQ655381:OXV655381 PHM655381:PHR655381 PRI655381:PRN655381 QBE655381:QBJ655381 QLA655381:QLF655381 QUW655381:QVB655381 RES655381:REX655381 ROO655381:ROT655381 RYK655381:RYP655381 SIG655381:SIL655381 SSC655381:SSH655381 TBY655381:TCD655381 TLU655381:TLZ655381 TVQ655381:TVV655381 UFM655381:UFR655381 UPI655381:UPN655381 UZE655381:UZJ655381 VJA655381:VJF655381 VSW655381:VTB655381 WCS655381:WCX655381 WMO655381:WMT655381 WWK655381:WWP655381 Q720907:V720907 JY720917:KD720917 TU720917:TZ720917 ADQ720917:ADV720917 ANM720917:ANR720917 AXI720917:AXN720917 BHE720917:BHJ720917 BRA720917:BRF720917 CAW720917:CBB720917 CKS720917:CKX720917 CUO720917:CUT720917 DEK720917:DEP720917 DOG720917:DOL720917 DYC720917:DYH720917 EHY720917:EID720917 ERU720917:ERZ720917 FBQ720917:FBV720917 FLM720917:FLR720917 FVI720917:FVN720917 GFE720917:GFJ720917 GPA720917:GPF720917 GYW720917:GZB720917 HIS720917:HIX720917 HSO720917:HST720917 ICK720917:ICP720917 IMG720917:IML720917 IWC720917:IWH720917 JFY720917:JGD720917 JPU720917:JPZ720917 JZQ720917:JZV720917 KJM720917:KJR720917 KTI720917:KTN720917 LDE720917:LDJ720917 LNA720917:LNF720917 LWW720917:LXB720917 MGS720917:MGX720917 MQO720917:MQT720917 NAK720917:NAP720917 NKG720917:NKL720917 NUC720917:NUH720917 ODY720917:OED720917 ONU720917:ONZ720917 OXQ720917:OXV720917 PHM720917:PHR720917 PRI720917:PRN720917 QBE720917:QBJ720917 QLA720917:QLF720917 QUW720917:QVB720917 RES720917:REX720917 ROO720917:ROT720917 RYK720917:RYP720917 SIG720917:SIL720917 SSC720917:SSH720917 TBY720917:TCD720917 TLU720917:TLZ720917 TVQ720917:TVV720917 UFM720917:UFR720917 UPI720917:UPN720917 UZE720917:UZJ720917 VJA720917:VJF720917 VSW720917:VTB720917 WCS720917:WCX720917 WMO720917:WMT720917 WWK720917:WWP720917 Q786443:V786443 JY786453:KD786453 TU786453:TZ786453 ADQ786453:ADV786453 ANM786453:ANR786453 AXI786453:AXN786453 BHE786453:BHJ786453 BRA786453:BRF786453 CAW786453:CBB786453 CKS786453:CKX786453 CUO786453:CUT786453 DEK786453:DEP786453 DOG786453:DOL786453 DYC786453:DYH786453 EHY786453:EID786453 ERU786453:ERZ786453 FBQ786453:FBV786453 FLM786453:FLR786453 FVI786453:FVN786453 GFE786453:GFJ786453 GPA786453:GPF786453 GYW786453:GZB786453 HIS786453:HIX786453 HSO786453:HST786453 ICK786453:ICP786453 IMG786453:IML786453 IWC786453:IWH786453 JFY786453:JGD786453 JPU786453:JPZ786453 JZQ786453:JZV786453 KJM786453:KJR786453 KTI786453:KTN786453 LDE786453:LDJ786453 LNA786453:LNF786453 LWW786453:LXB786453 MGS786453:MGX786453 MQO786453:MQT786453 NAK786453:NAP786453 NKG786453:NKL786453 NUC786453:NUH786453 ODY786453:OED786453 ONU786453:ONZ786453 OXQ786453:OXV786453 PHM786453:PHR786453 PRI786453:PRN786453 QBE786453:QBJ786453 QLA786453:QLF786453 QUW786453:QVB786453 RES786453:REX786453 ROO786453:ROT786453 RYK786453:RYP786453 SIG786453:SIL786453 SSC786453:SSH786453 TBY786453:TCD786453 TLU786453:TLZ786453 TVQ786453:TVV786453 UFM786453:UFR786453 UPI786453:UPN786453 UZE786453:UZJ786453 VJA786453:VJF786453 VSW786453:VTB786453 WCS786453:WCX786453 WMO786453:WMT786453 WWK786453:WWP786453 Q851979:V851979 JY851989:KD851989 TU851989:TZ851989 ADQ851989:ADV851989 ANM851989:ANR851989 AXI851989:AXN851989 BHE851989:BHJ851989 BRA851989:BRF851989 CAW851989:CBB851989 CKS851989:CKX851989 CUO851989:CUT851989 DEK851989:DEP851989 DOG851989:DOL851989 DYC851989:DYH851989 EHY851989:EID851989 ERU851989:ERZ851989 FBQ851989:FBV851989 FLM851989:FLR851989 FVI851989:FVN851989 GFE851989:GFJ851989 GPA851989:GPF851989 GYW851989:GZB851989 HIS851989:HIX851989 HSO851989:HST851989 ICK851989:ICP851989 IMG851989:IML851989 IWC851989:IWH851989 JFY851989:JGD851989 JPU851989:JPZ851989 JZQ851989:JZV851989 KJM851989:KJR851989 KTI851989:KTN851989 LDE851989:LDJ851989 LNA851989:LNF851989 LWW851989:LXB851989 MGS851989:MGX851989 MQO851989:MQT851989 NAK851989:NAP851989 NKG851989:NKL851989 NUC851989:NUH851989 ODY851989:OED851989 ONU851989:ONZ851989 OXQ851989:OXV851989 PHM851989:PHR851989 PRI851989:PRN851989 QBE851989:QBJ851989 QLA851989:QLF851989 QUW851989:QVB851989 RES851989:REX851989 ROO851989:ROT851989 RYK851989:RYP851989 SIG851989:SIL851989 SSC851989:SSH851989 TBY851989:TCD851989 TLU851989:TLZ851989 TVQ851989:TVV851989 UFM851989:UFR851989 UPI851989:UPN851989 UZE851989:UZJ851989 VJA851989:VJF851989 VSW851989:VTB851989 WCS851989:WCX851989 WMO851989:WMT851989 WWK851989:WWP851989 Q917515:V917515 JY917525:KD917525 TU917525:TZ917525 ADQ917525:ADV917525 ANM917525:ANR917525 AXI917525:AXN917525 BHE917525:BHJ917525 BRA917525:BRF917525 CAW917525:CBB917525 CKS917525:CKX917525 CUO917525:CUT917525 DEK917525:DEP917525 DOG917525:DOL917525 DYC917525:DYH917525 EHY917525:EID917525 ERU917525:ERZ917525 FBQ917525:FBV917525 FLM917525:FLR917525 FVI917525:FVN917525 GFE917525:GFJ917525 GPA917525:GPF917525 GYW917525:GZB917525 HIS917525:HIX917525 HSO917525:HST917525 ICK917525:ICP917525 IMG917525:IML917525 IWC917525:IWH917525 JFY917525:JGD917525 JPU917525:JPZ917525 JZQ917525:JZV917525 KJM917525:KJR917525 KTI917525:KTN917525 LDE917525:LDJ917525 LNA917525:LNF917525 LWW917525:LXB917525 MGS917525:MGX917525 MQO917525:MQT917525 NAK917525:NAP917525 NKG917525:NKL917525 NUC917525:NUH917525 ODY917525:OED917525 ONU917525:ONZ917525 OXQ917525:OXV917525 PHM917525:PHR917525 PRI917525:PRN917525 QBE917525:QBJ917525 QLA917525:QLF917525 QUW917525:QVB917525 RES917525:REX917525 ROO917525:ROT917525 RYK917525:RYP917525 SIG917525:SIL917525 SSC917525:SSH917525 TBY917525:TCD917525 TLU917525:TLZ917525 TVQ917525:TVV917525 UFM917525:UFR917525 UPI917525:UPN917525 UZE917525:UZJ917525 VJA917525:VJF917525 VSW917525:VTB917525 WCS917525:WCX917525 WMO917525:WMT917525 WWK917525:WWP917525 Q983051:V983051 JY983061:KD983061 TU983061:TZ983061 ADQ983061:ADV983061 ANM983061:ANR983061 AXI983061:AXN983061 BHE983061:BHJ983061 BRA983061:BRF983061 CAW983061:CBB983061 CKS983061:CKX983061 CUO983061:CUT983061 DEK983061:DEP983061 DOG983061:DOL983061 DYC983061:DYH983061 EHY983061:EID983061 ERU983061:ERZ983061 FBQ983061:FBV983061 FLM983061:FLR983061 FVI983061:FVN983061 GFE983061:GFJ983061 GPA983061:GPF983061 GYW983061:GZB983061 HIS983061:HIX983061 HSO983061:HST983061 ICK983061:ICP983061 IMG983061:IML983061 IWC983061:IWH983061 JFY983061:JGD983061 JPU983061:JPZ983061 JZQ983061:JZV983061 KJM983061:KJR983061 KTI983061:KTN983061 LDE983061:LDJ983061 LNA983061:LNF983061 LWW983061:LXB983061 MGS983061:MGX983061 MQO983061:MQT983061 NAK983061:NAP983061 NKG983061:NKL983061 NUC983061:NUH983061 ODY983061:OED983061 ONU983061:ONZ983061 OXQ983061:OXV983061 PHM983061:PHR983061 PRI983061:PRN983061 QBE983061:QBJ983061 QLA983061:QLF983061 QUW983061:QVB983061 RES983061:REX983061 ROO983061:ROT983061 RYK983061:RYP983061 SIG983061:SIL983061 SSC983061:SSH983061 TBY983061:TCD983061 TLU983061:TLZ983061 TVQ983061:TVV983061 UFM983061:UFR983061 UPI983061:UPN983061 UZE983061:UZJ983061 VJA983061:VJF983061 VSW983061:VTB983061 WCS983061:WCX983061 WMO983061:WMT983061"/>
    <dataValidation type="list" allowBlank="1" showInputMessage="1" showErrorMessage="1" prompt="手帳の有無をドロップダウンリストから選択してください。" sqref="IV30:IW30 WWF983061:WWG983061 WMJ983061:WMK983061 WCN983061:WCO983061 VSR983061:VSS983061 VIV983061:VIW983061 UYZ983061:UZA983061 UPD983061:UPE983061 UFH983061:UFI983061 TVL983061:TVM983061 TLP983061:TLQ983061 TBT983061:TBU983061 SRX983061:SRY983061 SIB983061:SIC983061 RYF983061:RYG983061 ROJ983061:ROK983061 REN983061:REO983061 QUR983061:QUS983061 QKV983061:QKW983061 QAZ983061:QBA983061 PRD983061:PRE983061 PHH983061:PHI983061 OXL983061:OXM983061 ONP983061:ONQ983061 ODT983061:ODU983061 NTX983061:NTY983061 NKB983061:NKC983061 NAF983061:NAG983061 MQJ983061:MQK983061 MGN983061:MGO983061 LWR983061:LWS983061 LMV983061:LMW983061 LCZ983061:LDA983061 KTD983061:KTE983061 KJH983061:KJI983061 JZL983061:JZM983061 JPP983061:JPQ983061 JFT983061:JFU983061 IVX983061:IVY983061 IMB983061:IMC983061 ICF983061:ICG983061 HSJ983061:HSK983061 HIN983061:HIO983061 GYR983061:GYS983061 GOV983061:GOW983061 GEZ983061:GFA983061 FVD983061:FVE983061 FLH983061:FLI983061 FBL983061:FBM983061 ERP983061:ERQ983061 EHT983061:EHU983061 DXX983061:DXY983061 DOB983061:DOC983061 DEF983061:DEG983061 CUJ983061:CUK983061 CKN983061:CKO983061 CAR983061:CAS983061 BQV983061:BQW983061 BGZ983061:BHA983061 AXD983061:AXE983061 ANH983061:ANI983061 ADL983061:ADM983061 TP983061:TQ983061 JT983061:JU983061 L983051:M983051 WWF917525:WWG917525 WMJ917525:WMK917525 WCN917525:WCO917525 VSR917525:VSS917525 VIV917525:VIW917525 UYZ917525:UZA917525 UPD917525:UPE917525 UFH917525:UFI917525 TVL917525:TVM917525 TLP917525:TLQ917525 TBT917525:TBU917525 SRX917525:SRY917525 SIB917525:SIC917525 RYF917525:RYG917525 ROJ917525:ROK917525 REN917525:REO917525 QUR917525:QUS917525 QKV917525:QKW917525 QAZ917525:QBA917525 PRD917525:PRE917525 PHH917525:PHI917525 OXL917525:OXM917525 ONP917525:ONQ917525 ODT917525:ODU917525 NTX917525:NTY917525 NKB917525:NKC917525 NAF917525:NAG917525 MQJ917525:MQK917525 MGN917525:MGO917525 LWR917525:LWS917525 LMV917525:LMW917525 LCZ917525:LDA917525 KTD917525:KTE917525 KJH917525:KJI917525 JZL917525:JZM917525 JPP917525:JPQ917525 JFT917525:JFU917525 IVX917525:IVY917525 IMB917525:IMC917525 ICF917525:ICG917525 HSJ917525:HSK917525 HIN917525:HIO917525 GYR917525:GYS917525 GOV917525:GOW917525 GEZ917525:GFA917525 FVD917525:FVE917525 FLH917525:FLI917525 FBL917525:FBM917525 ERP917525:ERQ917525 EHT917525:EHU917525 DXX917525:DXY917525 DOB917525:DOC917525 DEF917525:DEG917525 CUJ917525:CUK917525 CKN917525:CKO917525 CAR917525:CAS917525 BQV917525:BQW917525 BGZ917525:BHA917525 AXD917525:AXE917525 ANH917525:ANI917525 ADL917525:ADM917525 TP917525:TQ917525 JT917525:JU917525 L917515:M917515 WWF851989:WWG851989 WMJ851989:WMK851989 WCN851989:WCO851989 VSR851989:VSS851989 VIV851989:VIW851989 UYZ851989:UZA851989 UPD851989:UPE851989 UFH851989:UFI851989 TVL851989:TVM851989 TLP851989:TLQ851989 TBT851989:TBU851989 SRX851989:SRY851989 SIB851989:SIC851989 RYF851989:RYG851989 ROJ851989:ROK851989 REN851989:REO851989 QUR851989:QUS851989 QKV851989:QKW851989 QAZ851989:QBA851989 PRD851989:PRE851989 PHH851989:PHI851989 OXL851989:OXM851989 ONP851989:ONQ851989 ODT851989:ODU851989 NTX851989:NTY851989 NKB851989:NKC851989 NAF851989:NAG851989 MQJ851989:MQK851989 MGN851989:MGO851989 LWR851989:LWS851989 LMV851989:LMW851989 LCZ851989:LDA851989 KTD851989:KTE851989 KJH851989:KJI851989 JZL851989:JZM851989 JPP851989:JPQ851989 JFT851989:JFU851989 IVX851989:IVY851989 IMB851989:IMC851989 ICF851989:ICG851989 HSJ851989:HSK851989 HIN851989:HIO851989 GYR851989:GYS851989 GOV851989:GOW851989 GEZ851989:GFA851989 FVD851989:FVE851989 FLH851989:FLI851989 FBL851989:FBM851989 ERP851989:ERQ851989 EHT851989:EHU851989 DXX851989:DXY851989 DOB851989:DOC851989 DEF851989:DEG851989 CUJ851989:CUK851989 CKN851989:CKO851989 CAR851989:CAS851989 BQV851989:BQW851989 BGZ851989:BHA851989 AXD851989:AXE851989 ANH851989:ANI851989 ADL851989:ADM851989 TP851989:TQ851989 JT851989:JU851989 L851979:M851979 WWF786453:WWG786453 WMJ786453:WMK786453 WCN786453:WCO786453 VSR786453:VSS786453 VIV786453:VIW786453 UYZ786453:UZA786453 UPD786453:UPE786453 UFH786453:UFI786453 TVL786453:TVM786453 TLP786453:TLQ786453 TBT786453:TBU786453 SRX786453:SRY786453 SIB786453:SIC786453 RYF786453:RYG786453 ROJ786453:ROK786453 REN786453:REO786453 QUR786453:QUS786453 QKV786453:QKW786453 QAZ786453:QBA786453 PRD786453:PRE786453 PHH786453:PHI786453 OXL786453:OXM786453 ONP786453:ONQ786453 ODT786453:ODU786453 NTX786453:NTY786453 NKB786453:NKC786453 NAF786453:NAG786453 MQJ786453:MQK786453 MGN786453:MGO786453 LWR786453:LWS786453 LMV786453:LMW786453 LCZ786453:LDA786453 KTD786453:KTE786453 KJH786453:KJI786453 JZL786453:JZM786453 JPP786453:JPQ786453 JFT786453:JFU786453 IVX786453:IVY786453 IMB786453:IMC786453 ICF786453:ICG786453 HSJ786453:HSK786453 HIN786453:HIO786453 GYR786453:GYS786453 GOV786453:GOW786453 GEZ786453:GFA786453 FVD786453:FVE786453 FLH786453:FLI786453 FBL786453:FBM786453 ERP786453:ERQ786453 EHT786453:EHU786453 DXX786453:DXY786453 DOB786453:DOC786453 DEF786453:DEG786453 CUJ786453:CUK786453 CKN786453:CKO786453 CAR786453:CAS786453 BQV786453:BQW786453 BGZ786453:BHA786453 AXD786453:AXE786453 ANH786453:ANI786453 ADL786453:ADM786453 TP786453:TQ786453 JT786453:JU786453 L786443:M786443 WWF720917:WWG720917 WMJ720917:WMK720917 WCN720917:WCO720917 VSR720917:VSS720917 VIV720917:VIW720917 UYZ720917:UZA720917 UPD720917:UPE720917 UFH720917:UFI720917 TVL720917:TVM720917 TLP720917:TLQ720917 TBT720917:TBU720917 SRX720917:SRY720917 SIB720917:SIC720917 RYF720917:RYG720917 ROJ720917:ROK720917 REN720917:REO720917 QUR720917:QUS720917 QKV720917:QKW720917 QAZ720917:QBA720917 PRD720917:PRE720917 PHH720917:PHI720917 OXL720917:OXM720917 ONP720917:ONQ720917 ODT720917:ODU720917 NTX720917:NTY720917 NKB720917:NKC720917 NAF720917:NAG720917 MQJ720917:MQK720917 MGN720917:MGO720917 LWR720917:LWS720917 LMV720917:LMW720917 LCZ720917:LDA720917 KTD720917:KTE720917 KJH720917:KJI720917 JZL720917:JZM720917 JPP720917:JPQ720917 JFT720917:JFU720917 IVX720917:IVY720917 IMB720917:IMC720917 ICF720917:ICG720917 HSJ720917:HSK720917 HIN720917:HIO720917 GYR720917:GYS720917 GOV720917:GOW720917 GEZ720917:GFA720917 FVD720917:FVE720917 FLH720917:FLI720917 FBL720917:FBM720917 ERP720917:ERQ720917 EHT720917:EHU720917 DXX720917:DXY720917 DOB720917:DOC720917 DEF720917:DEG720917 CUJ720917:CUK720917 CKN720917:CKO720917 CAR720917:CAS720917 BQV720917:BQW720917 BGZ720917:BHA720917 AXD720917:AXE720917 ANH720917:ANI720917 ADL720917:ADM720917 TP720917:TQ720917 JT720917:JU720917 L720907:M720907 WWF655381:WWG655381 WMJ655381:WMK655381 WCN655381:WCO655381 VSR655381:VSS655381 VIV655381:VIW655381 UYZ655381:UZA655381 UPD655381:UPE655381 UFH655381:UFI655381 TVL655381:TVM655381 TLP655381:TLQ655381 TBT655381:TBU655381 SRX655381:SRY655381 SIB655381:SIC655381 RYF655381:RYG655381 ROJ655381:ROK655381 REN655381:REO655381 QUR655381:QUS655381 QKV655381:QKW655381 QAZ655381:QBA655381 PRD655381:PRE655381 PHH655381:PHI655381 OXL655381:OXM655381 ONP655381:ONQ655381 ODT655381:ODU655381 NTX655381:NTY655381 NKB655381:NKC655381 NAF655381:NAG655381 MQJ655381:MQK655381 MGN655381:MGO655381 LWR655381:LWS655381 LMV655381:LMW655381 LCZ655381:LDA655381 KTD655381:KTE655381 KJH655381:KJI655381 JZL655381:JZM655381 JPP655381:JPQ655381 JFT655381:JFU655381 IVX655381:IVY655381 IMB655381:IMC655381 ICF655381:ICG655381 HSJ655381:HSK655381 HIN655381:HIO655381 GYR655381:GYS655381 GOV655381:GOW655381 GEZ655381:GFA655381 FVD655381:FVE655381 FLH655381:FLI655381 FBL655381:FBM655381 ERP655381:ERQ655381 EHT655381:EHU655381 DXX655381:DXY655381 DOB655381:DOC655381 DEF655381:DEG655381 CUJ655381:CUK655381 CKN655381:CKO655381 CAR655381:CAS655381 BQV655381:BQW655381 BGZ655381:BHA655381 AXD655381:AXE655381 ANH655381:ANI655381 ADL655381:ADM655381 TP655381:TQ655381 JT655381:JU655381 L655371:M655371 WWF589845:WWG589845 WMJ589845:WMK589845 WCN589845:WCO589845 VSR589845:VSS589845 VIV589845:VIW589845 UYZ589845:UZA589845 UPD589845:UPE589845 UFH589845:UFI589845 TVL589845:TVM589845 TLP589845:TLQ589845 TBT589845:TBU589845 SRX589845:SRY589845 SIB589845:SIC589845 RYF589845:RYG589845 ROJ589845:ROK589845 REN589845:REO589845 QUR589845:QUS589845 QKV589845:QKW589845 QAZ589845:QBA589845 PRD589845:PRE589845 PHH589845:PHI589845 OXL589845:OXM589845 ONP589845:ONQ589845 ODT589845:ODU589845 NTX589845:NTY589845 NKB589845:NKC589845 NAF589845:NAG589845 MQJ589845:MQK589845 MGN589845:MGO589845 LWR589845:LWS589845 LMV589845:LMW589845 LCZ589845:LDA589845 KTD589845:KTE589845 KJH589845:KJI589845 JZL589845:JZM589845 JPP589845:JPQ589845 JFT589845:JFU589845 IVX589845:IVY589845 IMB589845:IMC589845 ICF589845:ICG589845 HSJ589845:HSK589845 HIN589845:HIO589845 GYR589845:GYS589845 GOV589845:GOW589845 GEZ589845:GFA589845 FVD589845:FVE589845 FLH589845:FLI589845 FBL589845:FBM589845 ERP589845:ERQ589845 EHT589845:EHU589845 DXX589845:DXY589845 DOB589845:DOC589845 DEF589845:DEG589845 CUJ589845:CUK589845 CKN589845:CKO589845 CAR589845:CAS589845 BQV589845:BQW589845 BGZ589845:BHA589845 AXD589845:AXE589845 ANH589845:ANI589845 ADL589845:ADM589845 TP589845:TQ589845 JT589845:JU589845 L589835:M589835 WWF524309:WWG524309 WMJ524309:WMK524309 WCN524309:WCO524309 VSR524309:VSS524309 VIV524309:VIW524309 UYZ524309:UZA524309 UPD524309:UPE524309 UFH524309:UFI524309 TVL524309:TVM524309 TLP524309:TLQ524309 TBT524309:TBU524309 SRX524309:SRY524309 SIB524309:SIC524309 RYF524309:RYG524309 ROJ524309:ROK524309 REN524309:REO524309 QUR524309:QUS524309 QKV524309:QKW524309 QAZ524309:QBA524309 PRD524309:PRE524309 PHH524309:PHI524309 OXL524309:OXM524309 ONP524309:ONQ524309 ODT524309:ODU524309 NTX524309:NTY524309 NKB524309:NKC524309 NAF524309:NAG524309 MQJ524309:MQK524309 MGN524309:MGO524309 LWR524309:LWS524309 LMV524309:LMW524309 LCZ524309:LDA524309 KTD524309:KTE524309 KJH524309:KJI524309 JZL524309:JZM524309 JPP524309:JPQ524309 JFT524309:JFU524309 IVX524309:IVY524309 IMB524309:IMC524309 ICF524309:ICG524309 HSJ524309:HSK524309 HIN524309:HIO524309 GYR524309:GYS524309 GOV524309:GOW524309 GEZ524309:GFA524309 FVD524309:FVE524309 FLH524309:FLI524309 FBL524309:FBM524309 ERP524309:ERQ524309 EHT524309:EHU524309 DXX524309:DXY524309 DOB524309:DOC524309 DEF524309:DEG524309 CUJ524309:CUK524309 CKN524309:CKO524309 CAR524309:CAS524309 BQV524309:BQW524309 BGZ524309:BHA524309 AXD524309:AXE524309 ANH524309:ANI524309 ADL524309:ADM524309 TP524309:TQ524309 JT524309:JU524309 L524299:M524299 WWF458773:WWG458773 WMJ458773:WMK458773 WCN458773:WCO458773 VSR458773:VSS458773 VIV458773:VIW458773 UYZ458773:UZA458773 UPD458773:UPE458773 UFH458773:UFI458773 TVL458773:TVM458773 TLP458773:TLQ458773 TBT458773:TBU458773 SRX458773:SRY458773 SIB458773:SIC458773 RYF458773:RYG458773 ROJ458773:ROK458773 REN458773:REO458773 QUR458773:QUS458773 QKV458773:QKW458773 QAZ458773:QBA458773 PRD458773:PRE458773 PHH458773:PHI458773 OXL458773:OXM458773 ONP458773:ONQ458773 ODT458773:ODU458773 NTX458773:NTY458773 NKB458773:NKC458773 NAF458773:NAG458773 MQJ458773:MQK458773 MGN458773:MGO458773 LWR458773:LWS458773 LMV458773:LMW458773 LCZ458773:LDA458773 KTD458773:KTE458773 KJH458773:KJI458773 JZL458773:JZM458773 JPP458773:JPQ458773 JFT458773:JFU458773 IVX458773:IVY458773 IMB458773:IMC458773 ICF458773:ICG458773 HSJ458773:HSK458773 HIN458773:HIO458773 GYR458773:GYS458773 GOV458773:GOW458773 GEZ458773:GFA458773 FVD458773:FVE458773 FLH458773:FLI458773 FBL458773:FBM458773 ERP458773:ERQ458773 EHT458773:EHU458773 DXX458773:DXY458773 DOB458773:DOC458773 DEF458773:DEG458773 CUJ458773:CUK458773 CKN458773:CKO458773 CAR458773:CAS458773 BQV458773:BQW458773 BGZ458773:BHA458773 AXD458773:AXE458773 ANH458773:ANI458773 ADL458773:ADM458773 TP458773:TQ458773 JT458773:JU458773 L458763:M458763 WWF393237:WWG393237 WMJ393237:WMK393237 WCN393237:WCO393237 VSR393237:VSS393237 VIV393237:VIW393237 UYZ393237:UZA393237 UPD393237:UPE393237 UFH393237:UFI393237 TVL393237:TVM393237 TLP393237:TLQ393237 TBT393237:TBU393237 SRX393237:SRY393237 SIB393237:SIC393237 RYF393237:RYG393237 ROJ393237:ROK393237 REN393237:REO393237 QUR393237:QUS393237 QKV393237:QKW393237 QAZ393237:QBA393237 PRD393237:PRE393237 PHH393237:PHI393237 OXL393237:OXM393237 ONP393237:ONQ393237 ODT393237:ODU393237 NTX393237:NTY393237 NKB393237:NKC393237 NAF393237:NAG393237 MQJ393237:MQK393237 MGN393237:MGO393237 LWR393237:LWS393237 LMV393237:LMW393237 LCZ393237:LDA393237 KTD393237:KTE393237 KJH393237:KJI393237 JZL393237:JZM393237 JPP393237:JPQ393237 JFT393237:JFU393237 IVX393237:IVY393237 IMB393237:IMC393237 ICF393237:ICG393237 HSJ393237:HSK393237 HIN393237:HIO393237 GYR393237:GYS393237 GOV393237:GOW393237 GEZ393237:GFA393237 FVD393237:FVE393237 FLH393237:FLI393237 FBL393237:FBM393237 ERP393237:ERQ393237 EHT393237:EHU393237 DXX393237:DXY393237 DOB393237:DOC393237 DEF393237:DEG393237 CUJ393237:CUK393237 CKN393237:CKO393237 CAR393237:CAS393237 BQV393237:BQW393237 BGZ393237:BHA393237 AXD393237:AXE393237 ANH393237:ANI393237 ADL393237:ADM393237 TP393237:TQ393237 JT393237:JU393237 L393227:M393227 WWF327701:WWG327701 WMJ327701:WMK327701 WCN327701:WCO327701 VSR327701:VSS327701 VIV327701:VIW327701 UYZ327701:UZA327701 UPD327701:UPE327701 UFH327701:UFI327701 TVL327701:TVM327701 TLP327701:TLQ327701 TBT327701:TBU327701 SRX327701:SRY327701 SIB327701:SIC327701 RYF327701:RYG327701 ROJ327701:ROK327701 REN327701:REO327701 QUR327701:QUS327701 QKV327701:QKW327701 QAZ327701:QBA327701 PRD327701:PRE327701 PHH327701:PHI327701 OXL327701:OXM327701 ONP327701:ONQ327701 ODT327701:ODU327701 NTX327701:NTY327701 NKB327701:NKC327701 NAF327701:NAG327701 MQJ327701:MQK327701 MGN327701:MGO327701 LWR327701:LWS327701 LMV327701:LMW327701 LCZ327701:LDA327701 KTD327701:KTE327701 KJH327701:KJI327701 JZL327701:JZM327701 JPP327701:JPQ327701 JFT327701:JFU327701 IVX327701:IVY327701 IMB327701:IMC327701 ICF327701:ICG327701 HSJ327701:HSK327701 HIN327701:HIO327701 GYR327701:GYS327701 GOV327701:GOW327701 GEZ327701:GFA327701 FVD327701:FVE327701 FLH327701:FLI327701 FBL327701:FBM327701 ERP327701:ERQ327701 EHT327701:EHU327701 DXX327701:DXY327701 DOB327701:DOC327701 DEF327701:DEG327701 CUJ327701:CUK327701 CKN327701:CKO327701 CAR327701:CAS327701 BQV327701:BQW327701 BGZ327701:BHA327701 AXD327701:AXE327701 ANH327701:ANI327701 ADL327701:ADM327701 TP327701:TQ327701 JT327701:JU327701 L327691:M327691 WWF262165:WWG262165 WMJ262165:WMK262165 WCN262165:WCO262165 VSR262165:VSS262165 VIV262165:VIW262165 UYZ262165:UZA262165 UPD262165:UPE262165 UFH262165:UFI262165 TVL262165:TVM262165 TLP262165:TLQ262165 TBT262165:TBU262165 SRX262165:SRY262165 SIB262165:SIC262165 RYF262165:RYG262165 ROJ262165:ROK262165 REN262165:REO262165 QUR262165:QUS262165 QKV262165:QKW262165 QAZ262165:QBA262165 PRD262165:PRE262165 PHH262165:PHI262165 OXL262165:OXM262165 ONP262165:ONQ262165 ODT262165:ODU262165 NTX262165:NTY262165 NKB262165:NKC262165 NAF262165:NAG262165 MQJ262165:MQK262165 MGN262165:MGO262165 LWR262165:LWS262165 LMV262165:LMW262165 LCZ262165:LDA262165 KTD262165:KTE262165 KJH262165:KJI262165 JZL262165:JZM262165 JPP262165:JPQ262165 JFT262165:JFU262165 IVX262165:IVY262165 IMB262165:IMC262165 ICF262165:ICG262165 HSJ262165:HSK262165 HIN262165:HIO262165 GYR262165:GYS262165 GOV262165:GOW262165 GEZ262165:GFA262165 FVD262165:FVE262165 FLH262165:FLI262165 FBL262165:FBM262165 ERP262165:ERQ262165 EHT262165:EHU262165 DXX262165:DXY262165 DOB262165:DOC262165 DEF262165:DEG262165 CUJ262165:CUK262165 CKN262165:CKO262165 CAR262165:CAS262165 BQV262165:BQW262165 BGZ262165:BHA262165 AXD262165:AXE262165 ANH262165:ANI262165 ADL262165:ADM262165 TP262165:TQ262165 JT262165:JU262165 L262155:M262155 WWF196629:WWG196629 WMJ196629:WMK196629 WCN196629:WCO196629 VSR196629:VSS196629 VIV196629:VIW196629 UYZ196629:UZA196629 UPD196629:UPE196629 UFH196629:UFI196629 TVL196629:TVM196629 TLP196629:TLQ196629 TBT196629:TBU196629 SRX196629:SRY196629 SIB196629:SIC196629 RYF196629:RYG196629 ROJ196629:ROK196629 REN196629:REO196629 QUR196629:QUS196629 QKV196629:QKW196629 QAZ196629:QBA196629 PRD196629:PRE196629 PHH196629:PHI196629 OXL196629:OXM196629 ONP196629:ONQ196629 ODT196629:ODU196629 NTX196629:NTY196629 NKB196629:NKC196629 NAF196629:NAG196629 MQJ196629:MQK196629 MGN196629:MGO196629 LWR196629:LWS196629 LMV196629:LMW196629 LCZ196629:LDA196629 KTD196629:KTE196629 KJH196629:KJI196629 JZL196629:JZM196629 JPP196629:JPQ196629 JFT196629:JFU196629 IVX196629:IVY196629 IMB196629:IMC196629 ICF196629:ICG196629 HSJ196629:HSK196629 HIN196629:HIO196629 GYR196629:GYS196629 GOV196629:GOW196629 GEZ196629:GFA196629 FVD196629:FVE196629 FLH196629:FLI196629 FBL196629:FBM196629 ERP196629:ERQ196629 EHT196629:EHU196629 DXX196629:DXY196629 DOB196629:DOC196629 DEF196629:DEG196629 CUJ196629:CUK196629 CKN196629:CKO196629 CAR196629:CAS196629 BQV196629:BQW196629 BGZ196629:BHA196629 AXD196629:AXE196629 ANH196629:ANI196629 ADL196629:ADM196629 TP196629:TQ196629 JT196629:JU196629 L196619:M196619 WWF131093:WWG131093 WMJ131093:WMK131093 WCN131093:WCO131093 VSR131093:VSS131093 VIV131093:VIW131093 UYZ131093:UZA131093 UPD131093:UPE131093 UFH131093:UFI131093 TVL131093:TVM131093 TLP131093:TLQ131093 TBT131093:TBU131093 SRX131093:SRY131093 SIB131093:SIC131093 RYF131093:RYG131093 ROJ131093:ROK131093 REN131093:REO131093 QUR131093:QUS131093 QKV131093:QKW131093 QAZ131093:QBA131093 PRD131093:PRE131093 PHH131093:PHI131093 OXL131093:OXM131093 ONP131093:ONQ131093 ODT131093:ODU131093 NTX131093:NTY131093 NKB131093:NKC131093 NAF131093:NAG131093 MQJ131093:MQK131093 MGN131093:MGO131093 LWR131093:LWS131093 LMV131093:LMW131093 LCZ131093:LDA131093 KTD131093:KTE131093 KJH131093:KJI131093 JZL131093:JZM131093 JPP131093:JPQ131093 JFT131093:JFU131093 IVX131093:IVY131093 IMB131093:IMC131093 ICF131093:ICG131093 HSJ131093:HSK131093 HIN131093:HIO131093 GYR131093:GYS131093 GOV131093:GOW131093 GEZ131093:GFA131093 FVD131093:FVE131093 FLH131093:FLI131093 FBL131093:FBM131093 ERP131093:ERQ131093 EHT131093:EHU131093 DXX131093:DXY131093 DOB131093:DOC131093 DEF131093:DEG131093 CUJ131093:CUK131093 CKN131093:CKO131093 CAR131093:CAS131093 BQV131093:BQW131093 BGZ131093:BHA131093 AXD131093:AXE131093 ANH131093:ANI131093 ADL131093:ADM131093 TP131093:TQ131093 JT131093:JU131093 L131083:M131083 WWF65557:WWG65557 WMJ65557:WMK65557 WCN65557:WCO65557 VSR65557:VSS65557 VIV65557:VIW65557 UYZ65557:UZA65557 UPD65557:UPE65557 UFH65557:UFI65557 TVL65557:TVM65557 TLP65557:TLQ65557 TBT65557:TBU65557 SRX65557:SRY65557 SIB65557:SIC65557 RYF65557:RYG65557 ROJ65557:ROK65557 REN65557:REO65557 QUR65557:QUS65557 QKV65557:QKW65557 QAZ65557:QBA65557 PRD65557:PRE65557 PHH65557:PHI65557 OXL65557:OXM65557 ONP65557:ONQ65557 ODT65557:ODU65557 NTX65557:NTY65557 NKB65557:NKC65557 NAF65557:NAG65557 MQJ65557:MQK65557 MGN65557:MGO65557 LWR65557:LWS65557 LMV65557:LMW65557 LCZ65557:LDA65557 KTD65557:KTE65557 KJH65557:KJI65557 JZL65557:JZM65557 JPP65557:JPQ65557 JFT65557:JFU65557 IVX65557:IVY65557 IMB65557:IMC65557 ICF65557:ICG65557 HSJ65557:HSK65557 HIN65557:HIO65557 GYR65557:GYS65557 GOV65557:GOW65557 GEZ65557:GFA65557 FVD65557:FVE65557 FLH65557:FLI65557 FBL65557:FBM65557 ERP65557:ERQ65557 EHT65557:EHU65557 DXX65557:DXY65557 DOB65557:DOC65557 DEF65557:DEG65557 CUJ65557:CUK65557 CKN65557:CKO65557 CAR65557:CAS65557 BQV65557:BQW65557 BGZ65557:BHA65557 AXD65557:AXE65557 ANH65557:ANI65557 ADL65557:ADM65557 TP65557:TQ65557 JT65557:JU65557 L65547:M65547 WVH30:WVI30 WLL30:WLM30 WBP30:WBQ30 VRT30:VRU30 VHX30:VHY30 UYB30:UYC30 UOF30:UOG30 UEJ30:UEK30 TUN30:TUO30 TKR30:TKS30 TAV30:TAW30 SQZ30:SRA30 SHD30:SHE30 RXH30:RXI30 RNL30:RNM30 RDP30:RDQ30 QTT30:QTU30 QJX30:QJY30 QAB30:QAC30 PQF30:PQG30 PGJ30:PGK30 OWN30:OWO30 OMR30:OMS30 OCV30:OCW30 NSZ30:NTA30 NJD30:NJE30 MZH30:MZI30 MPL30:MPM30 MFP30:MFQ30 LVT30:LVU30 LLX30:LLY30 LCB30:LCC30 KSF30:KSG30 KIJ30:KIK30 JYN30:JYO30 JOR30:JOS30 JEV30:JEW30 IUZ30:IVA30 ILD30:ILE30 IBH30:IBI30 HRL30:HRM30 HHP30:HHQ30 GXT30:GXU30 GNX30:GNY30 GEB30:GEC30 FUF30:FUG30 FKJ30:FKK30 FAN30:FAO30 EQR30:EQS30 EGV30:EGW30 DWZ30:DXA30 DND30:DNE30 DDH30:DDI30 CTL30:CTM30 CJP30:CJQ30 BZT30:BZU30 BPX30:BPY30 BGB30:BGC30 AWF30:AWG30 AMJ30:AMK30 ACN30:ACO30 SR30:SS30">
      <formula1>$AK$17:$AK$18</formula1>
    </dataValidation>
    <dataValidation type="list" allowBlank="1" showInputMessage="1" showErrorMessage="1" prompt="その他の手帳の有無をドロップダウンリストから選択してください。" sqref="WWF983063:WWG983063 L65549:M65549 JT65559:JU65559 TP65559:TQ65559 ADL65559:ADM65559 ANH65559:ANI65559 AXD65559:AXE65559 BGZ65559:BHA65559 BQV65559:BQW65559 CAR65559:CAS65559 CKN65559:CKO65559 CUJ65559:CUK65559 DEF65559:DEG65559 DOB65559:DOC65559 DXX65559:DXY65559 EHT65559:EHU65559 ERP65559:ERQ65559 FBL65559:FBM65559 FLH65559:FLI65559 FVD65559:FVE65559 GEZ65559:GFA65559 GOV65559:GOW65559 GYR65559:GYS65559 HIN65559:HIO65559 HSJ65559:HSK65559 ICF65559:ICG65559 IMB65559:IMC65559 IVX65559:IVY65559 JFT65559:JFU65559 JPP65559:JPQ65559 JZL65559:JZM65559 KJH65559:KJI65559 KTD65559:KTE65559 LCZ65559:LDA65559 LMV65559:LMW65559 LWR65559:LWS65559 MGN65559:MGO65559 MQJ65559:MQK65559 NAF65559:NAG65559 NKB65559:NKC65559 NTX65559:NTY65559 ODT65559:ODU65559 ONP65559:ONQ65559 OXL65559:OXM65559 PHH65559:PHI65559 PRD65559:PRE65559 QAZ65559:QBA65559 QKV65559:QKW65559 QUR65559:QUS65559 REN65559:REO65559 ROJ65559:ROK65559 RYF65559:RYG65559 SIB65559:SIC65559 SRX65559:SRY65559 TBT65559:TBU65559 TLP65559:TLQ65559 TVL65559:TVM65559 UFH65559:UFI65559 UPD65559:UPE65559 UYZ65559:UZA65559 VIV65559:VIW65559 VSR65559:VSS65559 WCN65559:WCO65559 WMJ65559:WMK65559 WWF65559:WWG65559 L131085:M131085 JT131095:JU131095 TP131095:TQ131095 ADL131095:ADM131095 ANH131095:ANI131095 AXD131095:AXE131095 BGZ131095:BHA131095 BQV131095:BQW131095 CAR131095:CAS131095 CKN131095:CKO131095 CUJ131095:CUK131095 DEF131095:DEG131095 DOB131095:DOC131095 DXX131095:DXY131095 EHT131095:EHU131095 ERP131095:ERQ131095 FBL131095:FBM131095 FLH131095:FLI131095 FVD131095:FVE131095 GEZ131095:GFA131095 GOV131095:GOW131095 GYR131095:GYS131095 HIN131095:HIO131095 HSJ131095:HSK131095 ICF131095:ICG131095 IMB131095:IMC131095 IVX131095:IVY131095 JFT131095:JFU131095 JPP131095:JPQ131095 JZL131095:JZM131095 KJH131095:KJI131095 KTD131095:KTE131095 LCZ131095:LDA131095 LMV131095:LMW131095 LWR131095:LWS131095 MGN131095:MGO131095 MQJ131095:MQK131095 NAF131095:NAG131095 NKB131095:NKC131095 NTX131095:NTY131095 ODT131095:ODU131095 ONP131095:ONQ131095 OXL131095:OXM131095 PHH131095:PHI131095 PRD131095:PRE131095 QAZ131095:QBA131095 QKV131095:QKW131095 QUR131095:QUS131095 REN131095:REO131095 ROJ131095:ROK131095 RYF131095:RYG131095 SIB131095:SIC131095 SRX131095:SRY131095 TBT131095:TBU131095 TLP131095:TLQ131095 TVL131095:TVM131095 UFH131095:UFI131095 UPD131095:UPE131095 UYZ131095:UZA131095 VIV131095:VIW131095 VSR131095:VSS131095 WCN131095:WCO131095 WMJ131095:WMK131095 WWF131095:WWG131095 L196621:M196621 JT196631:JU196631 TP196631:TQ196631 ADL196631:ADM196631 ANH196631:ANI196631 AXD196631:AXE196631 BGZ196631:BHA196631 BQV196631:BQW196631 CAR196631:CAS196631 CKN196631:CKO196631 CUJ196631:CUK196631 DEF196631:DEG196631 DOB196631:DOC196631 DXX196631:DXY196631 EHT196631:EHU196631 ERP196631:ERQ196631 FBL196631:FBM196631 FLH196631:FLI196631 FVD196631:FVE196631 GEZ196631:GFA196631 GOV196631:GOW196631 GYR196631:GYS196631 HIN196631:HIO196631 HSJ196631:HSK196631 ICF196631:ICG196631 IMB196631:IMC196631 IVX196631:IVY196631 JFT196631:JFU196631 JPP196631:JPQ196631 JZL196631:JZM196631 KJH196631:KJI196631 KTD196631:KTE196631 LCZ196631:LDA196631 LMV196631:LMW196631 LWR196631:LWS196631 MGN196631:MGO196631 MQJ196631:MQK196631 NAF196631:NAG196631 NKB196631:NKC196631 NTX196631:NTY196631 ODT196631:ODU196631 ONP196631:ONQ196631 OXL196631:OXM196631 PHH196631:PHI196631 PRD196631:PRE196631 QAZ196631:QBA196631 QKV196631:QKW196631 QUR196631:QUS196631 REN196631:REO196631 ROJ196631:ROK196631 RYF196631:RYG196631 SIB196631:SIC196631 SRX196631:SRY196631 TBT196631:TBU196631 TLP196631:TLQ196631 TVL196631:TVM196631 UFH196631:UFI196631 UPD196631:UPE196631 UYZ196631:UZA196631 VIV196631:VIW196631 VSR196631:VSS196631 WCN196631:WCO196631 WMJ196631:WMK196631 WWF196631:WWG196631 L262157:M262157 JT262167:JU262167 TP262167:TQ262167 ADL262167:ADM262167 ANH262167:ANI262167 AXD262167:AXE262167 BGZ262167:BHA262167 BQV262167:BQW262167 CAR262167:CAS262167 CKN262167:CKO262167 CUJ262167:CUK262167 DEF262167:DEG262167 DOB262167:DOC262167 DXX262167:DXY262167 EHT262167:EHU262167 ERP262167:ERQ262167 FBL262167:FBM262167 FLH262167:FLI262167 FVD262167:FVE262167 GEZ262167:GFA262167 GOV262167:GOW262167 GYR262167:GYS262167 HIN262167:HIO262167 HSJ262167:HSK262167 ICF262167:ICG262167 IMB262167:IMC262167 IVX262167:IVY262167 JFT262167:JFU262167 JPP262167:JPQ262167 JZL262167:JZM262167 KJH262167:KJI262167 KTD262167:KTE262167 LCZ262167:LDA262167 LMV262167:LMW262167 LWR262167:LWS262167 MGN262167:MGO262167 MQJ262167:MQK262167 NAF262167:NAG262167 NKB262167:NKC262167 NTX262167:NTY262167 ODT262167:ODU262167 ONP262167:ONQ262167 OXL262167:OXM262167 PHH262167:PHI262167 PRD262167:PRE262167 QAZ262167:QBA262167 QKV262167:QKW262167 QUR262167:QUS262167 REN262167:REO262167 ROJ262167:ROK262167 RYF262167:RYG262167 SIB262167:SIC262167 SRX262167:SRY262167 TBT262167:TBU262167 TLP262167:TLQ262167 TVL262167:TVM262167 UFH262167:UFI262167 UPD262167:UPE262167 UYZ262167:UZA262167 VIV262167:VIW262167 VSR262167:VSS262167 WCN262167:WCO262167 WMJ262167:WMK262167 WWF262167:WWG262167 L327693:M327693 JT327703:JU327703 TP327703:TQ327703 ADL327703:ADM327703 ANH327703:ANI327703 AXD327703:AXE327703 BGZ327703:BHA327703 BQV327703:BQW327703 CAR327703:CAS327703 CKN327703:CKO327703 CUJ327703:CUK327703 DEF327703:DEG327703 DOB327703:DOC327703 DXX327703:DXY327703 EHT327703:EHU327703 ERP327703:ERQ327703 FBL327703:FBM327703 FLH327703:FLI327703 FVD327703:FVE327703 GEZ327703:GFA327703 GOV327703:GOW327703 GYR327703:GYS327703 HIN327703:HIO327703 HSJ327703:HSK327703 ICF327703:ICG327703 IMB327703:IMC327703 IVX327703:IVY327703 JFT327703:JFU327703 JPP327703:JPQ327703 JZL327703:JZM327703 KJH327703:KJI327703 KTD327703:KTE327703 LCZ327703:LDA327703 LMV327703:LMW327703 LWR327703:LWS327703 MGN327703:MGO327703 MQJ327703:MQK327703 NAF327703:NAG327703 NKB327703:NKC327703 NTX327703:NTY327703 ODT327703:ODU327703 ONP327703:ONQ327703 OXL327703:OXM327703 PHH327703:PHI327703 PRD327703:PRE327703 QAZ327703:QBA327703 QKV327703:QKW327703 QUR327703:QUS327703 REN327703:REO327703 ROJ327703:ROK327703 RYF327703:RYG327703 SIB327703:SIC327703 SRX327703:SRY327703 TBT327703:TBU327703 TLP327703:TLQ327703 TVL327703:TVM327703 UFH327703:UFI327703 UPD327703:UPE327703 UYZ327703:UZA327703 VIV327703:VIW327703 VSR327703:VSS327703 WCN327703:WCO327703 WMJ327703:WMK327703 WWF327703:WWG327703 L393229:M393229 JT393239:JU393239 TP393239:TQ393239 ADL393239:ADM393239 ANH393239:ANI393239 AXD393239:AXE393239 BGZ393239:BHA393239 BQV393239:BQW393239 CAR393239:CAS393239 CKN393239:CKO393239 CUJ393239:CUK393239 DEF393239:DEG393239 DOB393239:DOC393239 DXX393239:DXY393239 EHT393239:EHU393239 ERP393239:ERQ393239 FBL393239:FBM393239 FLH393239:FLI393239 FVD393239:FVE393239 GEZ393239:GFA393239 GOV393239:GOW393239 GYR393239:GYS393239 HIN393239:HIO393239 HSJ393239:HSK393239 ICF393239:ICG393239 IMB393239:IMC393239 IVX393239:IVY393239 JFT393239:JFU393239 JPP393239:JPQ393239 JZL393239:JZM393239 KJH393239:KJI393239 KTD393239:KTE393239 LCZ393239:LDA393239 LMV393239:LMW393239 LWR393239:LWS393239 MGN393239:MGO393239 MQJ393239:MQK393239 NAF393239:NAG393239 NKB393239:NKC393239 NTX393239:NTY393239 ODT393239:ODU393239 ONP393239:ONQ393239 OXL393239:OXM393239 PHH393239:PHI393239 PRD393239:PRE393239 QAZ393239:QBA393239 QKV393239:QKW393239 QUR393239:QUS393239 REN393239:REO393239 ROJ393239:ROK393239 RYF393239:RYG393239 SIB393239:SIC393239 SRX393239:SRY393239 TBT393239:TBU393239 TLP393239:TLQ393239 TVL393239:TVM393239 UFH393239:UFI393239 UPD393239:UPE393239 UYZ393239:UZA393239 VIV393239:VIW393239 VSR393239:VSS393239 WCN393239:WCO393239 WMJ393239:WMK393239 WWF393239:WWG393239 L458765:M458765 JT458775:JU458775 TP458775:TQ458775 ADL458775:ADM458775 ANH458775:ANI458775 AXD458775:AXE458775 BGZ458775:BHA458775 BQV458775:BQW458775 CAR458775:CAS458775 CKN458775:CKO458775 CUJ458775:CUK458775 DEF458775:DEG458775 DOB458775:DOC458775 DXX458775:DXY458775 EHT458775:EHU458775 ERP458775:ERQ458775 FBL458775:FBM458775 FLH458775:FLI458775 FVD458775:FVE458775 GEZ458775:GFA458775 GOV458775:GOW458775 GYR458775:GYS458775 HIN458775:HIO458775 HSJ458775:HSK458775 ICF458775:ICG458775 IMB458775:IMC458775 IVX458775:IVY458775 JFT458775:JFU458775 JPP458775:JPQ458775 JZL458775:JZM458775 KJH458775:KJI458775 KTD458775:KTE458775 LCZ458775:LDA458775 LMV458775:LMW458775 LWR458775:LWS458775 MGN458775:MGO458775 MQJ458775:MQK458775 NAF458775:NAG458775 NKB458775:NKC458775 NTX458775:NTY458775 ODT458775:ODU458775 ONP458775:ONQ458775 OXL458775:OXM458775 PHH458775:PHI458775 PRD458775:PRE458775 QAZ458775:QBA458775 QKV458775:QKW458775 QUR458775:QUS458775 REN458775:REO458775 ROJ458775:ROK458775 RYF458775:RYG458775 SIB458775:SIC458775 SRX458775:SRY458775 TBT458775:TBU458775 TLP458775:TLQ458775 TVL458775:TVM458775 UFH458775:UFI458775 UPD458775:UPE458775 UYZ458775:UZA458775 VIV458775:VIW458775 VSR458775:VSS458775 WCN458775:WCO458775 WMJ458775:WMK458775 WWF458775:WWG458775 L524301:M524301 JT524311:JU524311 TP524311:TQ524311 ADL524311:ADM524311 ANH524311:ANI524311 AXD524311:AXE524311 BGZ524311:BHA524311 BQV524311:BQW524311 CAR524311:CAS524311 CKN524311:CKO524311 CUJ524311:CUK524311 DEF524311:DEG524311 DOB524311:DOC524311 DXX524311:DXY524311 EHT524311:EHU524311 ERP524311:ERQ524311 FBL524311:FBM524311 FLH524311:FLI524311 FVD524311:FVE524311 GEZ524311:GFA524311 GOV524311:GOW524311 GYR524311:GYS524311 HIN524311:HIO524311 HSJ524311:HSK524311 ICF524311:ICG524311 IMB524311:IMC524311 IVX524311:IVY524311 JFT524311:JFU524311 JPP524311:JPQ524311 JZL524311:JZM524311 KJH524311:KJI524311 KTD524311:KTE524311 LCZ524311:LDA524311 LMV524311:LMW524311 LWR524311:LWS524311 MGN524311:MGO524311 MQJ524311:MQK524311 NAF524311:NAG524311 NKB524311:NKC524311 NTX524311:NTY524311 ODT524311:ODU524311 ONP524311:ONQ524311 OXL524311:OXM524311 PHH524311:PHI524311 PRD524311:PRE524311 QAZ524311:QBA524311 QKV524311:QKW524311 QUR524311:QUS524311 REN524311:REO524311 ROJ524311:ROK524311 RYF524311:RYG524311 SIB524311:SIC524311 SRX524311:SRY524311 TBT524311:TBU524311 TLP524311:TLQ524311 TVL524311:TVM524311 UFH524311:UFI524311 UPD524311:UPE524311 UYZ524311:UZA524311 VIV524311:VIW524311 VSR524311:VSS524311 WCN524311:WCO524311 WMJ524311:WMK524311 WWF524311:WWG524311 L589837:M589837 JT589847:JU589847 TP589847:TQ589847 ADL589847:ADM589847 ANH589847:ANI589847 AXD589847:AXE589847 BGZ589847:BHA589847 BQV589847:BQW589847 CAR589847:CAS589847 CKN589847:CKO589847 CUJ589847:CUK589847 DEF589847:DEG589847 DOB589847:DOC589847 DXX589847:DXY589847 EHT589847:EHU589847 ERP589847:ERQ589847 FBL589847:FBM589847 FLH589847:FLI589847 FVD589847:FVE589847 GEZ589847:GFA589847 GOV589847:GOW589847 GYR589847:GYS589847 HIN589847:HIO589847 HSJ589847:HSK589847 ICF589847:ICG589847 IMB589847:IMC589847 IVX589847:IVY589847 JFT589847:JFU589847 JPP589847:JPQ589847 JZL589847:JZM589847 KJH589847:KJI589847 KTD589847:KTE589847 LCZ589847:LDA589847 LMV589847:LMW589847 LWR589847:LWS589847 MGN589847:MGO589847 MQJ589847:MQK589847 NAF589847:NAG589847 NKB589847:NKC589847 NTX589847:NTY589847 ODT589847:ODU589847 ONP589847:ONQ589847 OXL589847:OXM589847 PHH589847:PHI589847 PRD589847:PRE589847 QAZ589847:QBA589847 QKV589847:QKW589847 QUR589847:QUS589847 REN589847:REO589847 ROJ589847:ROK589847 RYF589847:RYG589847 SIB589847:SIC589847 SRX589847:SRY589847 TBT589847:TBU589847 TLP589847:TLQ589847 TVL589847:TVM589847 UFH589847:UFI589847 UPD589847:UPE589847 UYZ589847:UZA589847 VIV589847:VIW589847 VSR589847:VSS589847 WCN589847:WCO589847 WMJ589847:WMK589847 WWF589847:WWG589847 L655373:M655373 JT655383:JU655383 TP655383:TQ655383 ADL655383:ADM655383 ANH655383:ANI655383 AXD655383:AXE655383 BGZ655383:BHA655383 BQV655383:BQW655383 CAR655383:CAS655383 CKN655383:CKO655383 CUJ655383:CUK655383 DEF655383:DEG655383 DOB655383:DOC655383 DXX655383:DXY655383 EHT655383:EHU655383 ERP655383:ERQ655383 FBL655383:FBM655383 FLH655383:FLI655383 FVD655383:FVE655383 GEZ655383:GFA655383 GOV655383:GOW655383 GYR655383:GYS655383 HIN655383:HIO655383 HSJ655383:HSK655383 ICF655383:ICG655383 IMB655383:IMC655383 IVX655383:IVY655383 JFT655383:JFU655383 JPP655383:JPQ655383 JZL655383:JZM655383 KJH655383:KJI655383 KTD655383:KTE655383 LCZ655383:LDA655383 LMV655383:LMW655383 LWR655383:LWS655383 MGN655383:MGO655383 MQJ655383:MQK655383 NAF655383:NAG655383 NKB655383:NKC655383 NTX655383:NTY655383 ODT655383:ODU655383 ONP655383:ONQ655383 OXL655383:OXM655383 PHH655383:PHI655383 PRD655383:PRE655383 QAZ655383:QBA655383 QKV655383:QKW655383 QUR655383:QUS655383 REN655383:REO655383 ROJ655383:ROK655383 RYF655383:RYG655383 SIB655383:SIC655383 SRX655383:SRY655383 TBT655383:TBU655383 TLP655383:TLQ655383 TVL655383:TVM655383 UFH655383:UFI655383 UPD655383:UPE655383 UYZ655383:UZA655383 VIV655383:VIW655383 VSR655383:VSS655383 WCN655383:WCO655383 WMJ655383:WMK655383 WWF655383:WWG655383 L720909:M720909 JT720919:JU720919 TP720919:TQ720919 ADL720919:ADM720919 ANH720919:ANI720919 AXD720919:AXE720919 BGZ720919:BHA720919 BQV720919:BQW720919 CAR720919:CAS720919 CKN720919:CKO720919 CUJ720919:CUK720919 DEF720919:DEG720919 DOB720919:DOC720919 DXX720919:DXY720919 EHT720919:EHU720919 ERP720919:ERQ720919 FBL720919:FBM720919 FLH720919:FLI720919 FVD720919:FVE720919 GEZ720919:GFA720919 GOV720919:GOW720919 GYR720919:GYS720919 HIN720919:HIO720919 HSJ720919:HSK720919 ICF720919:ICG720919 IMB720919:IMC720919 IVX720919:IVY720919 JFT720919:JFU720919 JPP720919:JPQ720919 JZL720919:JZM720919 KJH720919:KJI720919 KTD720919:KTE720919 LCZ720919:LDA720919 LMV720919:LMW720919 LWR720919:LWS720919 MGN720919:MGO720919 MQJ720919:MQK720919 NAF720919:NAG720919 NKB720919:NKC720919 NTX720919:NTY720919 ODT720919:ODU720919 ONP720919:ONQ720919 OXL720919:OXM720919 PHH720919:PHI720919 PRD720919:PRE720919 QAZ720919:QBA720919 QKV720919:QKW720919 QUR720919:QUS720919 REN720919:REO720919 ROJ720919:ROK720919 RYF720919:RYG720919 SIB720919:SIC720919 SRX720919:SRY720919 TBT720919:TBU720919 TLP720919:TLQ720919 TVL720919:TVM720919 UFH720919:UFI720919 UPD720919:UPE720919 UYZ720919:UZA720919 VIV720919:VIW720919 VSR720919:VSS720919 WCN720919:WCO720919 WMJ720919:WMK720919 WWF720919:WWG720919 L786445:M786445 JT786455:JU786455 TP786455:TQ786455 ADL786455:ADM786455 ANH786455:ANI786455 AXD786455:AXE786455 BGZ786455:BHA786455 BQV786455:BQW786455 CAR786455:CAS786455 CKN786455:CKO786455 CUJ786455:CUK786455 DEF786455:DEG786455 DOB786455:DOC786455 DXX786455:DXY786455 EHT786455:EHU786455 ERP786455:ERQ786455 FBL786455:FBM786455 FLH786455:FLI786455 FVD786455:FVE786455 GEZ786455:GFA786455 GOV786455:GOW786455 GYR786455:GYS786455 HIN786455:HIO786455 HSJ786455:HSK786455 ICF786455:ICG786455 IMB786455:IMC786455 IVX786455:IVY786455 JFT786455:JFU786455 JPP786455:JPQ786455 JZL786455:JZM786455 KJH786455:KJI786455 KTD786455:KTE786455 LCZ786455:LDA786455 LMV786455:LMW786455 LWR786455:LWS786455 MGN786455:MGO786455 MQJ786455:MQK786455 NAF786455:NAG786455 NKB786455:NKC786455 NTX786455:NTY786455 ODT786455:ODU786455 ONP786455:ONQ786455 OXL786455:OXM786455 PHH786455:PHI786455 PRD786455:PRE786455 QAZ786455:QBA786455 QKV786455:QKW786455 QUR786455:QUS786455 REN786455:REO786455 ROJ786455:ROK786455 RYF786455:RYG786455 SIB786455:SIC786455 SRX786455:SRY786455 TBT786455:TBU786455 TLP786455:TLQ786455 TVL786455:TVM786455 UFH786455:UFI786455 UPD786455:UPE786455 UYZ786455:UZA786455 VIV786455:VIW786455 VSR786455:VSS786455 WCN786455:WCO786455 WMJ786455:WMK786455 WWF786455:WWG786455 L851981:M851981 JT851991:JU851991 TP851991:TQ851991 ADL851991:ADM851991 ANH851991:ANI851991 AXD851991:AXE851991 BGZ851991:BHA851991 BQV851991:BQW851991 CAR851991:CAS851991 CKN851991:CKO851991 CUJ851991:CUK851991 DEF851991:DEG851991 DOB851991:DOC851991 DXX851991:DXY851991 EHT851991:EHU851991 ERP851991:ERQ851991 FBL851991:FBM851991 FLH851991:FLI851991 FVD851991:FVE851991 GEZ851991:GFA851991 GOV851991:GOW851991 GYR851991:GYS851991 HIN851991:HIO851991 HSJ851991:HSK851991 ICF851991:ICG851991 IMB851991:IMC851991 IVX851991:IVY851991 JFT851991:JFU851991 JPP851991:JPQ851991 JZL851991:JZM851991 KJH851991:KJI851991 KTD851991:KTE851991 LCZ851991:LDA851991 LMV851991:LMW851991 LWR851991:LWS851991 MGN851991:MGO851991 MQJ851991:MQK851991 NAF851991:NAG851991 NKB851991:NKC851991 NTX851991:NTY851991 ODT851991:ODU851991 ONP851991:ONQ851991 OXL851991:OXM851991 PHH851991:PHI851991 PRD851991:PRE851991 QAZ851991:QBA851991 QKV851991:QKW851991 QUR851991:QUS851991 REN851991:REO851991 ROJ851991:ROK851991 RYF851991:RYG851991 SIB851991:SIC851991 SRX851991:SRY851991 TBT851991:TBU851991 TLP851991:TLQ851991 TVL851991:TVM851991 UFH851991:UFI851991 UPD851991:UPE851991 UYZ851991:UZA851991 VIV851991:VIW851991 VSR851991:VSS851991 WCN851991:WCO851991 WMJ851991:WMK851991 WWF851991:WWG851991 L917517:M917517 JT917527:JU917527 TP917527:TQ917527 ADL917527:ADM917527 ANH917527:ANI917527 AXD917527:AXE917527 BGZ917527:BHA917527 BQV917527:BQW917527 CAR917527:CAS917527 CKN917527:CKO917527 CUJ917527:CUK917527 DEF917527:DEG917527 DOB917527:DOC917527 DXX917527:DXY917527 EHT917527:EHU917527 ERP917527:ERQ917527 FBL917527:FBM917527 FLH917527:FLI917527 FVD917527:FVE917527 GEZ917527:GFA917527 GOV917527:GOW917527 GYR917527:GYS917527 HIN917527:HIO917527 HSJ917527:HSK917527 ICF917527:ICG917527 IMB917527:IMC917527 IVX917527:IVY917527 JFT917527:JFU917527 JPP917527:JPQ917527 JZL917527:JZM917527 KJH917527:KJI917527 KTD917527:KTE917527 LCZ917527:LDA917527 LMV917527:LMW917527 LWR917527:LWS917527 MGN917527:MGO917527 MQJ917527:MQK917527 NAF917527:NAG917527 NKB917527:NKC917527 NTX917527:NTY917527 ODT917527:ODU917527 ONP917527:ONQ917527 OXL917527:OXM917527 PHH917527:PHI917527 PRD917527:PRE917527 QAZ917527:QBA917527 QKV917527:QKW917527 QUR917527:QUS917527 REN917527:REO917527 ROJ917527:ROK917527 RYF917527:RYG917527 SIB917527:SIC917527 SRX917527:SRY917527 TBT917527:TBU917527 TLP917527:TLQ917527 TVL917527:TVM917527 UFH917527:UFI917527 UPD917527:UPE917527 UYZ917527:UZA917527 VIV917527:VIW917527 VSR917527:VSS917527 WCN917527:WCO917527 WMJ917527:WMK917527 WWF917527:WWG917527 L983053:M983053 JT983063:JU983063 TP983063:TQ983063 ADL983063:ADM983063 ANH983063:ANI983063 AXD983063:AXE983063 BGZ983063:BHA983063 BQV983063:BQW983063 CAR983063:CAS983063 CKN983063:CKO983063 CUJ983063:CUK983063 DEF983063:DEG983063 DOB983063:DOC983063 DXX983063:DXY983063 EHT983063:EHU983063 ERP983063:ERQ983063 FBL983063:FBM983063 FLH983063:FLI983063 FVD983063:FVE983063 GEZ983063:GFA983063 GOV983063:GOW983063 GYR983063:GYS983063 HIN983063:HIO983063 HSJ983063:HSK983063 ICF983063:ICG983063 IMB983063:IMC983063 IVX983063:IVY983063 JFT983063:JFU983063 JPP983063:JPQ983063 JZL983063:JZM983063 KJH983063:KJI983063 KTD983063:KTE983063 LCZ983063:LDA983063 LMV983063:LMW983063 LWR983063:LWS983063 MGN983063:MGO983063 MQJ983063:MQK983063 NAF983063:NAG983063 NKB983063:NKC983063 NTX983063:NTY983063 ODT983063:ODU983063 ONP983063:ONQ983063 OXL983063:OXM983063 PHH983063:PHI983063 PRD983063:PRE983063 QAZ983063:QBA983063 QKV983063:QKW983063 QUR983063:QUS983063 REN983063:REO983063 ROJ983063:ROK983063 RYF983063:RYG983063 SIB983063:SIC983063 SRX983063:SRY983063 TBT983063:TBU983063 TLP983063:TLQ983063 TVL983063:TVM983063 UFH983063:UFI983063 UPD983063:UPE983063 UYZ983063:UZA983063 VIV983063:VIW983063 VSR983063:VSS983063 WCN983063:WCO983063 WMJ983063:WMK983063">
      <formula1>$X$2:$X$3</formula1>
    </dataValidation>
    <dataValidation allowBlank="1" showInputMessage="1" showErrorMessage="1" prompt="その他の手帳の名称をご記入ください。" sqref="Q65549:V65549 JY65559:KD65559 TU65559:TZ65559 ADQ65559:ADV65559 ANM65559:ANR65559 AXI65559:AXN65559 BHE65559:BHJ65559 BRA65559:BRF65559 CAW65559:CBB65559 CKS65559:CKX65559 CUO65559:CUT65559 DEK65559:DEP65559 DOG65559:DOL65559 DYC65559:DYH65559 EHY65559:EID65559 ERU65559:ERZ65559 FBQ65559:FBV65559 FLM65559:FLR65559 FVI65559:FVN65559 GFE65559:GFJ65559 GPA65559:GPF65559 GYW65559:GZB65559 HIS65559:HIX65559 HSO65559:HST65559 ICK65559:ICP65559 IMG65559:IML65559 IWC65559:IWH65559 JFY65559:JGD65559 JPU65559:JPZ65559 JZQ65559:JZV65559 KJM65559:KJR65559 KTI65559:KTN65559 LDE65559:LDJ65559 LNA65559:LNF65559 LWW65559:LXB65559 MGS65559:MGX65559 MQO65559:MQT65559 NAK65559:NAP65559 NKG65559:NKL65559 NUC65559:NUH65559 ODY65559:OED65559 ONU65559:ONZ65559 OXQ65559:OXV65559 PHM65559:PHR65559 PRI65559:PRN65559 QBE65559:QBJ65559 QLA65559:QLF65559 QUW65559:QVB65559 RES65559:REX65559 ROO65559:ROT65559 RYK65559:RYP65559 SIG65559:SIL65559 SSC65559:SSH65559 TBY65559:TCD65559 TLU65559:TLZ65559 TVQ65559:TVV65559 UFM65559:UFR65559 UPI65559:UPN65559 UZE65559:UZJ65559 VJA65559:VJF65559 VSW65559:VTB65559 WCS65559:WCX65559 WMO65559:WMT65559 WWK65559:WWP65559 Q131085:V131085 JY131095:KD131095 TU131095:TZ131095 ADQ131095:ADV131095 ANM131095:ANR131095 AXI131095:AXN131095 BHE131095:BHJ131095 BRA131095:BRF131095 CAW131095:CBB131095 CKS131095:CKX131095 CUO131095:CUT131095 DEK131095:DEP131095 DOG131095:DOL131095 DYC131095:DYH131095 EHY131095:EID131095 ERU131095:ERZ131095 FBQ131095:FBV131095 FLM131095:FLR131095 FVI131095:FVN131095 GFE131095:GFJ131095 GPA131095:GPF131095 GYW131095:GZB131095 HIS131095:HIX131095 HSO131095:HST131095 ICK131095:ICP131095 IMG131095:IML131095 IWC131095:IWH131095 JFY131095:JGD131095 JPU131095:JPZ131095 JZQ131095:JZV131095 KJM131095:KJR131095 KTI131095:KTN131095 LDE131095:LDJ131095 LNA131095:LNF131095 LWW131095:LXB131095 MGS131095:MGX131095 MQO131095:MQT131095 NAK131095:NAP131095 NKG131095:NKL131095 NUC131095:NUH131095 ODY131095:OED131095 ONU131095:ONZ131095 OXQ131095:OXV131095 PHM131095:PHR131095 PRI131095:PRN131095 QBE131095:QBJ131095 QLA131095:QLF131095 QUW131095:QVB131095 RES131095:REX131095 ROO131095:ROT131095 RYK131095:RYP131095 SIG131095:SIL131095 SSC131095:SSH131095 TBY131095:TCD131095 TLU131095:TLZ131095 TVQ131095:TVV131095 UFM131095:UFR131095 UPI131095:UPN131095 UZE131095:UZJ131095 VJA131095:VJF131095 VSW131095:VTB131095 WCS131095:WCX131095 WMO131095:WMT131095 WWK131095:WWP131095 Q196621:V196621 JY196631:KD196631 TU196631:TZ196631 ADQ196631:ADV196631 ANM196631:ANR196631 AXI196631:AXN196631 BHE196631:BHJ196631 BRA196631:BRF196631 CAW196631:CBB196631 CKS196631:CKX196631 CUO196631:CUT196631 DEK196631:DEP196631 DOG196631:DOL196631 DYC196631:DYH196631 EHY196631:EID196631 ERU196631:ERZ196631 FBQ196631:FBV196631 FLM196631:FLR196631 FVI196631:FVN196631 GFE196631:GFJ196631 GPA196631:GPF196631 GYW196631:GZB196631 HIS196631:HIX196631 HSO196631:HST196631 ICK196631:ICP196631 IMG196631:IML196631 IWC196631:IWH196631 JFY196631:JGD196631 JPU196631:JPZ196631 JZQ196631:JZV196631 KJM196631:KJR196631 KTI196631:KTN196631 LDE196631:LDJ196631 LNA196631:LNF196631 LWW196631:LXB196631 MGS196631:MGX196631 MQO196631:MQT196631 NAK196631:NAP196631 NKG196631:NKL196631 NUC196631:NUH196631 ODY196631:OED196631 ONU196631:ONZ196631 OXQ196631:OXV196631 PHM196631:PHR196631 PRI196631:PRN196631 QBE196631:QBJ196631 QLA196631:QLF196631 QUW196631:QVB196631 RES196631:REX196631 ROO196631:ROT196631 RYK196631:RYP196631 SIG196631:SIL196631 SSC196631:SSH196631 TBY196631:TCD196631 TLU196631:TLZ196631 TVQ196631:TVV196631 UFM196631:UFR196631 UPI196631:UPN196631 UZE196631:UZJ196631 VJA196631:VJF196631 VSW196631:VTB196631 WCS196631:WCX196631 WMO196631:WMT196631 WWK196631:WWP196631 Q262157:V262157 JY262167:KD262167 TU262167:TZ262167 ADQ262167:ADV262167 ANM262167:ANR262167 AXI262167:AXN262167 BHE262167:BHJ262167 BRA262167:BRF262167 CAW262167:CBB262167 CKS262167:CKX262167 CUO262167:CUT262167 DEK262167:DEP262167 DOG262167:DOL262167 DYC262167:DYH262167 EHY262167:EID262167 ERU262167:ERZ262167 FBQ262167:FBV262167 FLM262167:FLR262167 FVI262167:FVN262167 GFE262167:GFJ262167 GPA262167:GPF262167 GYW262167:GZB262167 HIS262167:HIX262167 HSO262167:HST262167 ICK262167:ICP262167 IMG262167:IML262167 IWC262167:IWH262167 JFY262167:JGD262167 JPU262167:JPZ262167 JZQ262167:JZV262167 KJM262167:KJR262167 KTI262167:KTN262167 LDE262167:LDJ262167 LNA262167:LNF262167 LWW262167:LXB262167 MGS262167:MGX262167 MQO262167:MQT262167 NAK262167:NAP262167 NKG262167:NKL262167 NUC262167:NUH262167 ODY262167:OED262167 ONU262167:ONZ262167 OXQ262167:OXV262167 PHM262167:PHR262167 PRI262167:PRN262167 QBE262167:QBJ262167 QLA262167:QLF262167 QUW262167:QVB262167 RES262167:REX262167 ROO262167:ROT262167 RYK262167:RYP262167 SIG262167:SIL262167 SSC262167:SSH262167 TBY262167:TCD262167 TLU262167:TLZ262167 TVQ262167:TVV262167 UFM262167:UFR262167 UPI262167:UPN262167 UZE262167:UZJ262167 VJA262167:VJF262167 VSW262167:VTB262167 WCS262167:WCX262167 WMO262167:WMT262167 WWK262167:WWP262167 Q327693:V327693 JY327703:KD327703 TU327703:TZ327703 ADQ327703:ADV327703 ANM327703:ANR327703 AXI327703:AXN327703 BHE327703:BHJ327703 BRA327703:BRF327703 CAW327703:CBB327703 CKS327703:CKX327703 CUO327703:CUT327703 DEK327703:DEP327703 DOG327703:DOL327703 DYC327703:DYH327703 EHY327703:EID327703 ERU327703:ERZ327703 FBQ327703:FBV327703 FLM327703:FLR327703 FVI327703:FVN327703 GFE327703:GFJ327703 GPA327703:GPF327703 GYW327703:GZB327703 HIS327703:HIX327703 HSO327703:HST327703 ICK327703:ICP327703 IMG327703:IML327703 IWC327703:IWH327703 JFY327703:JGD327703 JPU327703:JPZ327703 JZQ327703:JZV327703 KJM327703:KJR327703 KTI327703:KTN327703 LDE327703:LDJ327703 LNA327703:LNF327703 LWW327703:LXB327703 MGS327703:MGX327703 MQO327703:MQT327703 NAK327703:NAP327703 NKG327703:NKL327703 NUC327703:NUH327703 ODY327703:OED327703 ONU327703:ONZ327703 OXQ327703:OXV327703 PHM327703:PHR327703 PRI327703:PRN327703 QBE327703:QBJ327703 QLA327703:QLF327703 QUW327703:QVB327703 RES327703:REX327703 ROO327703:ROT327703 RYK327703:RYP327703 SIG327703:SIL327703 SSC327703:SSH327703 TBY327703:TCD327703 TLU327703:TLZ327703 TVQ327703:TVV327703 UFM327703:UFR327703 UPI327703:UPN327703 UZE327703:UZJ327703 VJA327703:VJF327703 VSW327703:VTB327703 WCS327703:WCX327703 WMO327703:WMT327703 WWK327703:WWP327703 Q393229:V393229 JY393239:KD393239 TU393239:TZ393239 ADQ393239:ADV393239 ANM393239:ANR393239 AXI393239:AXN393239 BHE393239:BHJ393239 BRA393239:BRF393239 CAW393239:CBB393239 CKS393239:CKX393239 CUO393239:CUT393239 DEK393239:DEP393239 DOG393239:DOL393239 DYC393239:DYH393239 EHY393239:EID393239 ERU393239:ERZ393239 FBQ393239:FBV393239 FLM393239:FLR393239 FVI393239:FVN393239 GFE393239:GFJ393239 GPA393239:GPF393239 GYW393239:GZB393239 HIS393239:HIX393239 HSO393239:HST393239 ICK393239:ICP393239 IMG393239:IML393239 IWC393239:IWH393239 JFY393239:JGD393239 JPU393239:JPZ393239 JZQ393239:JZV393239 KJM393239:KJR393239 KTI393239:KTN393239 LDE393239:LDJ393239 LNA393239:LNF393239 LWW393239:LXB393239 MGS393239:MGX393239 MQO393239:MQT393239 NAK393239:NAP393239 NKG393239:NKL393239 NUC393239:NUH393239 ODY393239:OED393239 ONU393239:ONZ393239 OXQ393239:OXV393239 PHM393239:PHR393239 PRI393239:PRN393239 QBE393239:QBJ393239 QLA393239:QLF393239 QUW393239:QVB393239 RES393239:REX393239 ROO393239:ROT393239 RYK393239:RYP393239 SIG393239:SIL393239 SSC393239:SSH393239 TBY393239:TCD393239 TLU393239:TLZ393239 TVQ393239:TVV393239 UFM393239:UFR393239 UPI393239:UPN393239 UZE393239:UZJ393239 VJA393239:VJF393239 VSW393239:VTB393239 WCS393239:WCX393239 WMO393239:WMT393239 WWK393239:WWP393239 Q458765:V458765 JY458775:KD458775 TU458775:TZ458775 ADQ458775:ADV458775 ANM458775:ANR458775 AXI458775:AXN458775 BHE458775:BHJ458775 BRA458775:BRF458775 CAW458775:CBB458775 CKS458775:CKX458775 CUO458775:CUT458775 DEK458775:DEP458775 DOG458775:DOL458775 DYC458775:DYH458775 EHY458775:EID458775 ERU458775:ERZ458775 FBQ458775:FBV458775 FLM458775:FLR458775 FVI458775:FVN458775 GFE458775:GFJ458775 GPA458775:GPF458775 GYW458775:GZB458775 HIS458775:HIX458775 HSO458775:HST458775 ICK458775:ICP458775 IMG458775:IML458775 IWC458775:IWH458775 JFY458775:JGD458775 JPU458775:JPZ458775 JZQ458775:JZV458775 KJM458775:KJR458775 KTI458775:KTN458775 LDE458775:LDJ458775 LNA458775:LNF458775 LWW458775:LXB458775 MGS458775:MGX458775 MQO458775:MQT458775 NAK458775:NAP458775 NKG458775:NKL458775 NUC458775:NUH458775 ODY458775:OED458775 ONU458775:ONZ458775 OXQ458775:OXV458775 PHM458775:PHR458775 PRI458775:PRN458775 QBE458775:QBJ458775 QLA458775:QLF458775 QUW458775:QVB458775 RES458775:REX458775 ROO458775:ROT458775 RYK458775:RYP458775 SIG458775:SIL458775 SSC458775:SSH458775 TBY458775:TCD458775 TLU458775:TLZ458775 TVQ458775:TVV458775 UFM458775:UFR458775 UPI458775:UPN458775 UZE458775:UZJ458775 VJA458775:VJF458775 VSW458775:VTB458775 WCS458775:WCX458775 WMO458775:WMT458775 WWK458775:WWP458775 Q524301:V524301 JY524311:KD524311 TU524311:TZ524311 ADQ524311:ADV524311 ANM524311:ANR524311 AXI524311:AXN524311 BHE524311:BHJ524311 BRA524311:BRF524311 CAW524311:CBB524311 CKS524311:CKX524311 CUO524311:CUT524311 DEK524311:DEP524311 DOG524311:DOL524311 DYC524311:DYH524311 EHY524311:EID524311 ERU524311:ERZ524311 FBQ524311:FBV524311 FLM524311:FLR524311 FVI524311:FVN524311 GFE524311:GFJ524311 GPA524311:GPF524311 GYW524311:GZB524311 HIS524311:HIX524311 HSO524311:HST524311 ICK524311:ICP524311 IMG524311:IML524311 IWC524311:IWH524311 JFY524311:JGD524311 JPU524311:JPZ524311 JZQ524311:JZV524311 KJM524311:KJR524311 KTI524311:KTN524311 LDE524311:LDJ524311 LNA524311:LNF524311 LWW524311:LXB524311 MGS524311:MGX524311 MQO524311:MQT524311 NAK524311:NAP524311 NKG524311:NKL524311 NUC524311:NUH524311 ODY524311:OED524311 ONU524311:ONZ524311 OXQ524311:OXV524311 PHM524311:PHR524311 PRI524311:PRN524311 QBE524311:QBJ524311 QLA524311:QLF524311 QUW524311:QVB524311 RES524311:REX524311 ROO524311:ROT524311 RYK524311:RYP524311 SIG524311:SIL524311 SSC524311:SSH524311 TBY524311:TCD524311 TLU524311:TLZ524311 TVQ524311:TVV524311 UFM524311:UFR524311 UPI524311:UPN524311 UZE524311:UZJ524311 VJA524311:VJF524311 VSW524311:VTB524311 WCS524311:WCX524311 WMO524311:WMT524311 WWK524311:WWP524311 Q589837:V589837 JY589847:KD589847 TU589847:TZ589847 ADQ589847:ADV589847 ANM589847:ANR589847 AXI589847:AXN589847 BHE589847:BHJ589847 BRA589847:BRF589847 CAW589847:CBB589847 CKS589847:CKX589847 CUO589847:CUT589847 DEK589847:DEP589847 DOG589847:DOL589847 DYC589847:DYH589847 EHY589847:EID589847 ERU589847:ERZ589847 FBQ589847:FBV589847 FLM589847:FLR589847 FVI589847:FVN589847 GFE589847:GFJ589847 GPA589847:GPF589847 GYW589847:GZB589847 HIS589847:HIX589847 HSO589847:HST589847 ICK589847:ICP589847 IMG589847:IML589847 IWC589847:IWH589847 JFY589847:JGD589847 JPU589847:JPZ589847 JZQ589847:JZV589847 KJM589847:KJR589847 KTI589847:KTN589847 LDE589847:LDJ589847 LNA589847:LNF589847 LWW589847:LXB589847 MGS589847:MGX589847 MQO589847:MQT589847 NAK589847:NAP589847 NKG589847:NKL589847 NUC589847:NUH589847 ODY589847:OED589847 ONU589847:ONZ589847 OXQ589847:OXV589847 PHM589847:PHR589847 PRI589847:PRN589847 QBE589847:QBJ589847 QLA589847:QLF589847 QUW589847:QVB589847 RES589847:REX589847 ROO589847:ROT589847 RYK589847:RYP589847 SIG589847:SIL589847 SSC589847:SSH589847 TBY589847:TCD589847 TLU589847:TLZ589847 TVQ589847:TVV589847 UFM589847:UFR589847 UPI589847:UPN589847 UZE589847:UZJ589847 VJA589847:VJF589847 VSW589847:VTB589847 WCS589847:WCX589847 WMO589847:WMT589847 WWK589847:WWP589847 Q655373:V655373 JY655383:KD655383 TU655383:TZ655383 ADQ655383:ADV655383 ANM655383:ANR655383 AXI655383:AXN655383 BHE655383:BHJ655383 BRA655383:BRF655383 CAW655383:CBB655383 CKS655383:CKX655383 CUO655383:CUT655383 DEK655383:DEP655383 DOG655383:DOL655383 DYC655383:DYH655383 EHY655383:EID655383 ERU655383:ERZ655383 FBQ655383:FBV655383 FLM655383:FLR655383 FVI655383:FVN655383 GFE655383:GFJ655383 GPA655383:GPF655383 GYW655383:GZB655383 HIS655383:HIX655383 HSO655383:HST655383 ICK655383:ICP655383 IMG655383:IML655383 IWC655383:IWH655383 JFY655383:JGD655383 JPU655383:JPZ655383 JZQ655383:JZV655383 KJM655383:KJR655383 KTI655383:KTN655383 LDE655383:LDJ655383 LNA655383:LNF655383 LWW655383:LXB655383 MGS655383:MGX655383 MQO655383:MQT655383 NAK655383:NAP655383 NKG655383:NKL655383 NUC655383:NUH655383 ODY655383:OED655383 ONU655383:ONZ655383 OXQ655383:OXV655383 PHM655383:PHR655383 PRI655383:PRN655383 QBE655383:QBJ655383 QLA655383:QLF655383 QUW655383:QVB655383 RES655383:REX655383 ROO655383:ROT655383 RYK655383:RYP655383 SIG655383:SIL655383 SSC655383:SSH655383 TBY655383:TCD655383 TLU655383:TLZ655383 TVQ655383:TVV655383 UFM655383:UFR655383 UPI655383:UPN655383 UZE655383:UZJ655383 VJA655383:VJF655383 VSW655383:VTB655383 WCS655383:WCX655383 WMO655383:WMT655383 WWK655383:WWP655383 Q720909:V720909 JY720919:KD720919 TU720919:TZ720919 ADQ720919:ADV720919 ANM720919:ANR720919 AXI720919:AXN720919 BHE720919:BHJ720919 BRA720919:BRF720919 CAW720919:CBB720919 CKS720919:CKX720919 CUO720919:CUT720919 DEK720919:DEP720919 DOG720919:DOL720919 DYC720919:DYH720919 EHY720919:EID720919 ERU720919:ERZ720919 FBQ720919:FBV720919 FLM720919:FLR720919 FVI720919:FVN720919 GFE720919:GFJ720919 GPA720919:GPF720919 GYW720919:GZB720919 HIS720919:HIX720919 HSO720919:HST720919 ICK720919:ICP720919 IMG720919:IML720919 IWC720919:IWH720919 JFY720919:JGD720919 JPU720919:JPZ720919 JZQ720919:JZV720919 KJM720919:KJR720919 KTI720919:KTN720919 LDE720919:LDJ720919 LNA720919:LNF720919 LWW720919:LXB720919 MGS720919:MGX720919 MQO720919:MQT720919 NAK720919:NAP720919 NKG720919:NKL720919 NUC720919:NUH720919 ODY720919:OED720919 ONU720919:ONZ720919 OXQ720919:OXV720919 PHM720919:PHR720919 PRI720919:PRN720919 QBE720919:QBJ720919 QLA720919:QLF720919 QUW720919:QVB720919 RES720919:REX720919 ROO720919:ROT720919 RYK720919:RYP720919 SIG720919:SIL720919 SSC720919:SSH720919 TBY720919:TCD720919 TLU720919:TLZ720919 TVQ720919:TVV720919 UFM720919:UFR720919 UPI720919:UPN720919 UZE720919:UZJ720919 VJA720919:VJF720919 VSW720919:VTB720919 WCS720919:WCX720919 WMO720919:WMT720919 WWK720919:WWP720919 Q786445:V786445 JY786455:KD786455 TU786455:TZ786455 ADQ786455:ADV786455 ANM786455:ANR786455 AXI786455:AXN786455 BHE786455:BHJ786455 BRA786455:BRF786455 CAW786455:CBB786455 CKS786455:CKX786455 CUO786455:CUT786455 DEK786455:DEP786455 DOG786455:DOL786455 DYC786455:DYH786455 EHY786455:EID786455 ERU786455:ERZ786455 FBQ786455:FBV786455 FLM786455:FLR786455 FVI786455:FVN786455 GFE786455:GFJ786455 GPA786455:GPF786455 GYW786455:GZB786455 HIS786455:HIX786455 HSO786455:HST786455 ICK786455:ICP786455 IMG786455:IML786455 IWC786455:IWH786455 JFY786455:JGD786455 JPU786455:JPZ786455 JZQ786455:JZV786455 KJM786455:KJR786455 KTI786455:KTN786455 LDE786455:LDJ786455 LNA786455:LNF786455 LWW786455:LXB786455 MGS786455:MGX786455 MQO786455:MQT786455 NAK786455:NAP786455 NKG786455:NKL786455 NUC786455:NUH786455 ODY786455:OED786455 ONU786455:ONZ786455 OXQ786455:OXV786455 PHM786455:PHR786455 PRI786455:PRN786455 QBE786455:QBJ786455 QLA786455:QLF786455 QUW786455:QVB786455 RES786455:REX786455 ROO786455:ROT786455 RYK786455:RYP786455 SIG786455:SIL786455 SSC786455:SSH786455 TBY786455:TCD786455 TLU786455:TLZ786455 TVQ786455:TVV786455 UFM786455:UFR786455 UPI786455:UPN786455 UZE786455:UZJ786455 VJA786455:VJF786455 VSW786455:VTB786455 WCS786455:WCX786455 WMO786455:WMT786455 WWK786455:WWP786455 Q851981:V851981 JY851991:KD851991 TU851991:TZ851991 ADQ851991:ADV851991 ANM851991:ANR851991 AXI851991:AXN851991 BHE851991:BHJ851991 BRA851991:BRF851991 CAW851991:CBB851991 CKS851991:CKX851991 CUO851991:CUT851991 DEK851991:DEP851991 DOG851991:DOL851991 DYC851991:DYH851991 EHY851991:EID851991 ERU851991:ERZ851991 FBQ851991:FBV851991 FLM851991:FLR851991 FVI851991:FVN851991 GFE851991:GFJ851991 GPA851991:GPF851991 GYW851991:GZB851991 HIS851991:HIX851991 HSO851991:HST851991 ICK851991:ICP851991 IMG851991:IML851991 IWC851991:IWH851991 JFY851991:JGD851991 JPU851991:JPZ851991 JZQ851991:JZV851991 KJM851991:KJR851991 KTI851991:KTN851991 LDE851991:LDJ851991 LNA851991:LNF851991 LWW851991:LXB851991 MGS851991:MGX851991 MQO851991:MQT851991 NAK851991:NAP851991 NKG851991:NKL851991 NUC851991:NUH851991 ODY851991:OED851991 ONU851991:ONZ851991 OXQ851991:OXV851991 PHM851991:PHR851991 PRI851991:PRN851991 QBE851991:QBJ851991 QLA851991:QLF851991 QUW851991:QVB851991 RES851991:REX851991 ROO851991:ROT851991 RYK851991:RYP851991 SIG851991:SIL851991 SSC851991:SSH851991 TBY851991:TCD851991 TLU851991:TLZ851991 TVQ851991:TVV851991 UFM851991:UFR851991 UPI851991:UPN851991 UZE851991:UZJ851991 VJA851991:VJF851991 VSW851991:VTB851991 WCS851991:WCX851991 WMO851991:WMT851991 WWK851991:WWP851991 Q917517:V917517 JY917527:KD917527 TU917527:TZ917527 ADQ917527:ADV917527 ANM917527:ANR917527 AXI917527:AXN917527 BHE917527:BHJ917527 BRA917527:BRF917527 CAW917527:CBB917527 CKS917527:CKX917527 CUO917527:CUT917527 DEK917527:DEP917527 DOG917527:DOL917527 DYC917527:DYH917527 EHY917527:EID917527 ERU917527:ERZ917527 FBQ917527:FBV917527 FLM917527:FLR917527 FVI917527:FVN917527 GFE917527:GFJ917527 GPA917527:GPF917527 GYW917527:GZB917527 HIS917527:HIX917527 HSO917527:HST917527 ICK917527:ICP917527 IMG917527:IML917527 IWC917527:IWH917527 JFY917527:JGD917527 JPU917527:JPZ917527 JZQ917527:JZV917527 KJM917527:KJR917527 KTI917527:KTN917527 LDE917527:LDJ917527 LNA917527:LNF917527 LWW917527:LXB917527 MGS917527:MGX917527 MQO917527:MQT917527 NAK917527:NAP917527 NKG917527:NKL917527 NUC917527:NUH917527 ODY917527:OED917527 ONU917527:ONZ917527 OXQ917527:OXV917527 PHM917527:PHR917527 PRI917527:PRN917527 QBE917527:QBJ917527 QLA917527:QLF917527 QUW917527:QVB917527 RES917527:REX917527 ROO917527:ROT917527 RYK917527:RYP917527 SIG917527:SIL917527 SSC917527:SSH917527 TBY917527:TCD917527 TLU917527:TLZ917527 TVQ917527:TVV917527 UFM917527:UFR917527 UPI917527:UPN917527 UZE917527:UZJ917527 VJA917527:VJF917527 VSW917527:VTB917527 WCS917527:WCX917527 WMO917527:WMT917527 WWK917527:WWP917527 Q983053:V983053 JY983063:KD983063 TU983063:TZ983063 ADQ983063:ADV983063 ANM983063:ANR983063 AXI983063:AXN983063 BHE983063:BHJ983063 BRA983063:BRF983063 CAW983063:CBB983063 CKS983063:CKX983063 CUO983063:CUT983063 DEK983063:DEP983063 DOG983063:DOL983063 DYC983063:DYH983063 EHY983063:EID983063 ERU983063:ERZ983063 FBQ983063:FBV983063 FLM983063:FLR983063 FVI983063:FVN983063 GFE983063:GFJ983063 GPA983063:GPF983063 GYW983063:GZB983063 HIS983063:HIX983063 HSO983063:HST983063 ICK983063:ICP983063 IMG983063:IML983063 IWC983063:IWH983063 JFY983063:JGD983063 JPU983063:JPZ983063 JZQ983063:JZV983063 KJM983063:KJR983063 KTI983063:KTN983063 LDE983063:LDJ983063 LNA983063:LNF983063 LWW983063:LXB983063 MGS983063:MGX983063 MQO983063:MQT983063 NAK983063:NAP983063 NKG983063:NKL983063 NUC983063:NUH983063 ODY983063:OED983063 ONU983063:ONZ983063 OXQ983063:OXV983063 PHM983063:PHR983063 PRI983063:PRN983063 QBE983063:QBJ983063 QLA983063:QLF983063 QUW983063:QVB983063 RES983063:REX983063 ROO983063:ROT983063 RYK983063:RYP983063 SIG983063:SIL983063 SSC983063:SSH983063 TBY983063:TCD983063 TLU983063:TLZ983063 TVQ983063:TVV983063 UFM983063:UFR983063 UPI983063:UPN983063 UZE983063:UZJ983063 VJA983063:VJF983063 VSW983063:VTB983063 WCS983063:WCX983063 WMO983063:WMT983063 WWK983063:WWP983063"/>
    <dataValidation allowBlank="1" showInputMessage="1" showErrorMessage="1" prompt="障がいの程度又は等級等をご記入ください。" sqref="TU32:TZ36 ADQ32:ADV36 ANM32:ANR36 AXI32:AXN36 BHE32:BHJ36 BRA32:BRF36 CAW32:CBB36 CKS32:CKX36 CUO32:CUT36 DEK32:DEP36 DOG32:DOL36 DYC32:DYH36 EHY32:EID36 ERU32:ERZ36 FBQ32:FBV36 FLM32:FLR36 FVI32:FVN36 GFE32:GFJ36 GPA32:GPF36 GYW32:GZB36 HIS32:HIX36 HSO32:HST36 ICK32:ICP36 IMG32:IML36 IWC32:IWH36 JFY32:JGD36 JPU32:JPZ36 JZQ32:JZV36 KJM32:KJR36 KTI32:KTN36 LDE32:LDJ36 LNA32:LNF36 LWW32:LXB36 MGS32:MGX36 MQO32:MQT36 NAK32:NAP36 NKG32:NKL36 NUC32:NUH36 ODY32:OED36 ONU32:ONZ36 OXQ32:OXV36 PHM32:PHR36 PRI32:PRN36 QBE32:QBJ36 QLA32:QLF36 QUW32:QVB36 RES32:REX36 ROO32:ROT36 RYK32:RYP36 SIG32:SIL36 SSC32:SSH36 TBY32:TCD36 TLU32:TLZ36 TVQ32:TVV36 UFM32:UFR36 UPI32:UPN36 UZE32:UZJ36 VJA32:VJF36 VSW32:VTB36 WCS32:WCX36 WMO32:WMT36 WWK32:WWP36 Q65550:V65550 JY65560:KD65560 TU65560:TZ65560 ADQ65560:ADV65560 ANM65560:ANR65560 AXI65560:AXN65560 BHE65560:BHJ65560 BRA65560:BRF65560 CAW65560:CBB65560 CKS65560:CKX65560 CUO65560:CUT65560 DEK65560:DEP65560 DOG65560:DOL65560 DYC65560:DYH65560 EHY65560:EID65560 ERU65560:ERZ65560 FBQ65560:FBV65560 FLM65560:FLR65560 FVI65560:FVN65560 GFE65560:GFJ65560 GPA65560:GPF65560 GYW65560:GZB65560 HIS65560:HIX65560 HSO65560:HST65560 ICK65560:ICP65560 IMG65560:IML65560 IWC65560:IWH65560 JFY65560:JGD65560 JPU65560:JPZ65560 JZQ65560:JZV65560 KJM65560:KJR65560 KTI65560:KTN65560 LDE65560:LDJ65560 LNA65560:LNF65560 LWW65560:LXB65560 MGS65560:MGX65560 MQO65560:MQT65560 NAK65560:NAP65560 NKG65560:NKL65560 NUC65560:NUH65560 ODY65560:OED65560 ONU65560:ONZ65560 OXQ65560:OXV65560 PHM65560:PHR65560 PRI65560:PRN65560 QBE65560:QBJ65560 QLA65560:QLF65560 QUW65560:QVB65560 RES65560:REX65560 ROO65560:ROT65560 RYK65560:RYP65560 SIG65560:SIL65560 SSC65560:SSH65560 TBY65560:TCD65560 TLU65560:TLZ65560 TVQ65560:TVV65560 UFM65560:UFR65560 UPI65560:UPN65560 UZE65560:UZJ65560 VJA65560:VJF65560 VSW65560:VTB65560 WCS65560:WCX65560 WMO65560:WMT65560 WWK65560:WWP65560 Q131086:V131086 JY131096:KD131096 TU131096:TZ131096 ADQ131096:ADV131096 ANM131096:ANR131096 AXI131096:AXN131096 BHE131096:BHJ131096 BRA131096:BRF131096 CAW131096:CBB131096 CKS131096:CKX131096 CUO131096:CUT131096 DEK131096:DEP131096 DOG131096:DOL131096 DYC131096:DYH131096 EHY131096:EID131096 ERU131096:ERZ131096 FBQ131096:FBV131096 FLM131096:FLR131096 FVI131096:FVN131096 GFE131096:GFJ131096 GPA131096:GPF131096 GYW131096:GZB131096 HIS131096:HIX131096 HSO131096:HST131096 ICK131096:ICP131096 IMG131096:IML131096 IWC131096:IWH131096 JFY131096:JGD131096 JPU131096:JPZ131096 JZQ131096:JZV131096 KJM131096:KJR131096 KTI131096:KTN131096 LDE131096:LDJ131096 LNA131096:LNF131096 LWW131096:LXB131096 MGS131096:MGX131096 MQO131096:MQT131096 NAK131096:NAP131096 NKG131096:NKL131096 NUC131096:NUH131096 ODY131096:OED131096 ONU131096:ONZ131096 OXQ131096:OXV131096 PHM131096:PHR131096 PRI131096:PRN131096 QBE131096:QBJ131096 QLA131096:QLF131096 QUW131096:QVB131096 RES131096:REX131096 ROO131096:ROT131096 RYK131096:RYP131096 SIG131096:SIL131096 SSC131096:SSH131096 TBY131096:TCD131096 TLU131096:TLZ131096 TVQ131096:TVV131096 UFM131096:UFR131096 UPI131096:UPN131096 UZE131096:UZJ131096 VJA131096:VJF131096 VSW131096:VTB131096 WCS131096:WCX131096 WMO131096:WMT131096 WWK131096:WWP131096 Q196622:V196622 JY196632:KD196632 TU196632:TZ196632 ADQ196632:ADV196632 ANM196632:ANR196632 AXI196632:AXN196632 BHE196632:BHJ196632 BRA196632:BRF196632 CAW196632:CBB196632 CKS196632:CKX196632 CUO196632:CUT196632 DEK196632:DEP196632 DOG196632:DOL196632 DYC196632:DYH196632 EHY196632:EID196632 ERU196632:ERZ196632 FBQ196632:FBV196632 FLM196632:FLR196632 FVI196632:FVN196632 GFE196632:GFJ196632 GPA196632:GPF196632 GYW196632:GZB196632 HIS196632:HIX196632 HSO196632:HST196632 ICK196632:ICP196632 IMG196632:IML196632 IWC196632:IWH196632 JFY196632:JGD196632 JPU196632:JPZ196632 JZQ196632:JZV196632 KJM196632:KJR196632 KTI196632:KTN196632 LDE196632:LDJ196632 LNA196632:LNF196632 LWW196632:LXB196632 MGS196632:MGX196632 MQO196632:MQT196632 NAK196632:NAP196632 NKG196632:NKL196632 NUC196632:NUH196632 ODY196632:OED196632 ONU196632:ONZ196632 OXQ196632:OXV196632 PHM196632:PHR196632 PRI196632:PRN196632 QBE196632:QBJ196632 QLA196632:QLF196632 QUW196632:QVB196632 RES196632:REX196632 ROO196632:ROT196632 RYK196632:RYP196632 SIG196632:SIL196632 SSC196632:SSH196632 TBY196632:TCD196632 TLU196632:TLZ196632 TVQ196632:TVV196632 UFM196632:UFR196632 UPI196632:UPN196632 UZE196632:UZJ196632 VJA196632:VJF196632 VSW196632:VTB196632 WCS196632:WCX196632 WMO196632:WMT196632 WWK196632:WWP196632 Q262158:V262158 JY262168:KD262168 TU262168:TZ262168 ADQ262168:ADV262168 ANM262168:ANR262168 AXI262168:AXN262168 BHE262168:BHJ262168 BRA262168:BRF262168 CAW262168:CBB262168 CKS262168:CKX262168 CUO262168:CUT262168 DEK262168:DEP262168 DOG262168:DOL262168 DYC262168:DYH262168 EHY262168:EID262168 ERU262168:ERZ262168 FBQ262168:FBV262168 FLM262168:FLR262168 FVI262168:FVN262168 GFE262168:GFJ262168 GPA262168:GPF262168 GYW262168:GZB262168 HIS262168:HIX262168 HSO262168:HST262168 ICK262168:ICP262168 IMG262168:IML262168 IWC262168:IWH262168 JFY262168:JGD262168 JPU262168:JPZ262168 JZQ262168:JZV262168 KJM262168:KJR262168 KTI262168:KTN262168 LDE262168:LDJ262168 LNA262168:LNF262168 LWW262168:LXB262168 MGS262168:MGX262168 MQO262168:MQT262168 NAK262168:NAP262168 NKG262168:NKL262168 NUC262168:NUH262168 ODY262168:OED262168 ONU262168:ONZ262168 OXQ262168:OXV262168 PHM262168:PHR262168 PRI262168:PRN262168 QBE262168:QBJ262168 QLA262168:QLF262168 QUW262168:QVB262168 RES262168:REX262168 ROO262168:ROT262168 RYK262168:RYP262168 SIG262168:SIL262168 SSC262168:SSH262168 TBY262168:TCD262168 TLU262168:TLZ262168 TVQ262168:TVV262168 UFM262168:UFR262168 UPI262168:UPN262168 UZE262168:UZJ262168 VJA262168:VJF262168 VSW262168:VTB262168 WCS262168:WCX262168 WMO262168:WMT262168 WWK262168:WWP262168 Q327694:V327694 JY327704:KD327704 TU327704:TZ327704 ADQ327704:ADV327704 ANM327704:ANR327704 AXI327704:AXN327704 BHE327704:BHJ327704 BRA327704:BRF327704 CAW327704:CBB327704 CKS327704:CKX327704 CUO327704:CUT327704 DEK327704:DEP327704 DOG327704:DOL327704 DYC327704:DYH327704 EHY327704:EID327704 ERU327704:ERZ327704 FBQ327704:FBV327704 FLM327704:FLR327704 FVI327704:FVN327704 GFE327704:GFJ327704 GPA327704:GPF327704 GYW327704:GZB327704 HIS327704:HIX327704 HSO327704:HST327704 ICK327704:ICP327704 IMG327704:IML327704 IWC327704:IWH327704 JFY327704:JGD327704 JPU327704:JPZ327704 JZQ327704:JZV327704 KJM327704:KJR327704 KTI327704:KTN327704 LDE327704:LDJ327704 LNA327704:LNF327704 LWW327704:LXB327704 MGS327704:MGX327704 MQO327704:MQT327704 NAK327704:NAP327704 NKG327704:NKL327704 NUC327704:NUH327704 ODY327704:OED327704 ONU327704:ONZ327704 OXQ327704:OXV327704 PHM327704:PHR327704 PRI327704:PRN327704 QBE327704:QBJ327704 QLA327704:QLF327704 QUW327704:QVB327704 RES327704:REX327704 ROO327704:ROT327704 RYK327704:RYP327704 SIG327704:SIL327704 SSC327704:SSH327704 TBY327704:TCD327704 TLU327704:TLZ327704 TVQ327704:TVV327704 UFM327704:UFR327704 UPI327704:UPN327704 UZE327704:UZJ327704 VJA327704:VJF327704 VSW327704:VTB327704 WCS327704:WCX327704 WMO327704:WMT327704 WWK327704:WWP327704 Q393230:V393230 JY393240:KD393240 TU393240:TZ393240 ADQ393240:ADV393240 ANM393240:ANR393240 AXI393240:AXN393240 BHE393240:BHJ393240 BRA393240:BRF393240 CAW393240:CBB393240 CKS393240:CKX393240 CUO393240:CUT393240 DEK393240:DEP393240 DOG393240:DOL393240 DYC393240:DYH393240 EHY393240:EID393240 ERU393240:ERZ393240 FBQ393240:FBV393240 FLM393240:FLR393240 FVI393240:FVN393240 GFE393240:GFJ393240 GPA393240:GPF393240 GYW393240:GZB393240 HIS393240:HIX393240 HSO393240:HST393240 ICK393240:ICP393240 IMG393240:IML393240 IWC393240:IWH393240 JFY393240:JGD393240 JPU393240:JPZ393240 JZQ393240:JZV393240 KJM393240:KJR393240 KTI393240:KTN393240 LDE393240:LDJ393240 LNA393240:LNF393240 LWW393240:LXB393240 MGS393240:MGX393240 MQO393240:MQT393240 NAK393240:NAP393240 NKG393240:NKL393240 NUC393240:NUH393240 ODY393240:OED393240 ONU393240:ONZ393240 OXQ393240:OXV393240 PHM393240:PHR393240 PRI393240:PRN393240 QBE393240:QBJ393240 QLA393240:QLF393240 QUW393240:QVB393240 RES393240:REX393240 ROO393240:ROT393240 RYK393240:RYP393240 SIG393240:SIL393240 SSC393240:SSH393240 TBY393240:TCD393240 TLU393240:TLZ393240 TVQ393240:TVV393240 UFM393240:UFR393240 UPI393240:UPN393240 UZE393240:UZJ393240 VJA393240:VJF393240 VSW393240:VTB393240 WCS393240:WCX393240 WMO393240:WMT393240 WWK393240:WWP393240 Q458766:V458766 JY458776:KD458776 TU458776:TZ458776 ADQ458776:ADV458776 ANM458776:ANR458776 AXI458776:AXN458776 BHE458776:BHJ458776 BRA458776:BRF458776 CAW458776:CBB458776 CKS458776:CKX458776 CUO458776:CUT458776 DEK458776:DEP458776 DOG458776:DOL458776 DYC458776:DYH458776 EHY458776:EID458776 ERU458776:ERZ458776 FBQ458776:FBV458776 FLM458776:FLR458776 FVI458776:FVN458776 GFE458776:GFJ458776 GPA458776:GPF458776 GYW458776:GZB458776 HIS458776:HIX458776 HSO458776:HST458776 ICK458776:ICP458776 IMG458776:IML458776 IWC458776:IWH458776 JFY458776:JGD458776 JPU458776:JPZ458776 JZQ458776:JZV458776 KJM458776:KJR458776 KTI458776:KTN458776 LDE458776:LDJ458776 LNA458776:LNF458776 LWW458776:LXB458776 MGS458776:MGX458776 MQO458776:MQT458776 NAK458776:NAP458776 NKG458776:NKL458776 NUC458776:NUH458776 ODY458776:OED458776 ONU458776:ONZ458776 OXQ458776:OXV458776 PHM458776:PHR458776 PRI458776:PRN458776 QBE458776:QBJ458776 QLA458776:QLF458776 QUW458776:QVB458776 RES458776:REX458776 ROO458776:ROT458776 RYK458776:RYP458776 SIG458776:SIL458776 SSC458776:SSH458776 TBY458776:TCD458776 TLU458776:TLZ458776 TVQ458776:TVV458776 UFM458776:UFR458776 UPI458776:UPN458776 UZE458776:UZJ458776 VJA458776:VJF458776 VSW458776:VTB458776 WCS458776:WCX458776 WMO458776:WMT458776 WWK458776:WWP458776 Q524302:V524302 JY524312:KD524312 TU524312:TZ524312 ADQ524312:ADV524312 ANM524312:ANR524312 AXI524312:AXN524312 BHE524312:BHJ524312 BRA524312:BRF524312 CAW524312:CBB524312 CKS524312:CKX524312 CUO524312:CUT524312 DEK524312:DEP524312 DOG524312:DOL524312 DYC524312:DYH524312 EHY524312:EID524312 ERU524312:ERZ524312 FBQ524312:FBV524312 FLM524312:FLR524312 FVI524312:FVN524312 GFE524312:GFJ524312 GPA524312:GPF524312 GYW524312:GZB524312 HIS524312:HIX524312 HSO524312:HST524312 ICK524312:ICP524312 IMG524312:IML524312 IWC524312:IWH524312 JFY524312:JGD524312 JPU524312:JPZ524312 JZQ524312:JZV524312 KJM524312:KJR524312 KTI524312:KTN524312 LDE524312:LDJ524312 LNA524312:LNF524312 LWW524312:LXB524312 MGS524312:MGX524312 MQO524312:MQT524312 NAK524312:NAP524312 NKG524312:NKL524312 NUC524312:NUH524312 ODY524312:OED524312 ONU524312:ONZ524312 OXQ524312:OXV524312 PHM524312:PHR524312 PRI524312:PRN524312 QBE524312:QBJ524312 QLA524312:QLF524312 QUW524312:QVB524312 RES524312:REX524312 ROO524312:ROT524312 RYK524312:RYP524312 SIG524312:SIL524312 SSC524312:SSH524312 TBY524312:TCD524312 TLU524312:TLZ524312 TVQ524312:TVV524312 UFM524312:UFR524312 UPI524312:UPN524312 UZE524312:UZJ524312 VJA524312:VJF524312 VSW524312:VTB524312 WCS524312:WCX524312 WMO524312:WMT524312 WWK524312:WWP524312 Q589838:V589838 JY589848:KD589848 TU589848:TZ589848 ADQ589848:ADV589848 ANM589848:ANR589848 AXI589848:AXN589848 BHE589848:BHJ589848 BRA589848:BRF589848 CAW589848:CBB589848 CKS589848:CKX589848 CUO589848:CUT589848 DEK589848:DEP589848 DOG589848:DOL589848 DYC589848:DYH589848 EHY589848:EID589848 ERU589848:ERZ589848 FBQ589848:FBV589848 FLM589848:FLR589848 FVI589848:FVN589848 GFE589848:GFJ589848 GPA589848:GPF589848 GYW589848:GZB589848 HIS589848:HIX589848 HSO589848:HST589848 ICK589848:ICP589848 IMG589848:IML589848 IWC589848:IWH589848 JFY589848:JGD589848 JPU589848:JPZ589848 JZQ589848:JZV589848 KJM589848:KJR589848 KTI589848:KTN589848 LDE589848:LDJ589848 LNA589848:LNF589848 LWW589848:LXB589848 MGS589848:MGX589848 MQO589848:MQT589848 NAK589848:NAP589848 NKG589848:NKL589848 NUC589848:NUH589848 ODY589848:OED589848 ONU589848:ONZ589848 OXQ589848:OXV589848 PHM589848:PHR589848 PRI589848:PRN589848 QBE589848:QBJ589848 QLA589848:QLF589848 QUW589848:QVB589848 RES589848:REX589848 ROO589848:ROT589848 RYK589848:RYP589848 SIG589848:SIL589848 SSC589848:SSH589848 TBY589848:TCD589848 TLU589848:TLZ589848 TVQ589848:TVV589848 UFM589848:UFR589848 UPI589848:UPN589848 UZE589848:UZJ589848 VJA589848:VJF589848 VSW589848:VTB589848 WCS589848:WCX589848 WMO589848:WMT589848 WWK589848:WWP589848 Q655374:V655374 JY655384:KD655384 TU655384:TZ655384 ADQ655384:ADV655384 ANM655384:ANR655384 AXI655384:AXN655384 BHE655384:BHJ655384 BRA655384:BRF655384 CAW655384:CBB655384 CKS655384:CKX655384 CUO655384:CUT655384 DEK655384:DEP655384 DOG655384:DOL655384 DYC655384:DYH655384 EHY655384:EID655384 ERU655384:ERZ655384 FBQ655384:FBV655384 FLM655384:FLR655384 FVI655384:FVN655384 GFE655384:GFJ655384 GPA655384:GPF655384 GYW655384:GZB655384 HIS655384:HIX655384 HSO655384:HST655384 ICK655384:ICP655384 IMG655384:IML655384 IWC655384:IWH655384 JFY655384:JGD655384 JPU655384:JPZ655384 JZQ655384:JZV655384 KJM655384:KJR655384 KTI655384:KTN655384 LDE655384:LDJ655384 LNA655384:LNF655384 LWW655384:LXB655384 MGS655384:MGX655384 MQO655384:MQT655384 NAK655384:NAP655384 NKG655384:NKL655384 NUC655384:NUH655384 ODY655384:OED655384 ONU655384:ONZ655384 OXQ655384:OXV655384 PHM655384:PHR655384 PRI655384:PRN655384 QBE655384:QBJ655384 QLA655384:QLF655384 QUW655384:QVB655384 RES655384:REX655384 ROO655384:ROT655384 RYK655384:RYP655384 SIG655384:SIL655384 SSC655384:SSH655384 TBY655384:TCD655384 TLU655384:TLZ655384 TVQ655384:TVV655384 UFM655384:UFR655384 UPI655384:UPN655384 UZE655384:UZJ655384 VJA655384:VJF655384 VSW655384:VTB655384 WCS655384:WCX655384 WMO655384:WMT655384 WWK655384:WWP655384 Q720910:V720910 JY720920:KD720920 TU720920:TZ720920 ADQ720920:ADV720920 ANM720920:ANR720920 AXI720920:AXN720920 BHE720920:BHJ720920 BRA720920:BRF720920 CAW720920:CBB720920 CKS720920:CKX720920 CUO720920:CUT720920 DEK720920:DEP720920 DOG720920:DOL720920 DYC720920:DYH720920 EHY720920:EID720920 ERU720920:ERZ720920 FBQ720920:FBV720920 FLM720920:FLR720920 FVI720920:FVN720920 GFE720920:GFJ720920 GPA720920:GPF720920 GYW720920:GZB720920 HIS720920:HIX720920 HSO720920:HST720920 ICK720920:ICP720920 IMG720920:IML720920 IWC720920:IWH720920 JFY720920:JGD720920 JPU720920:JPZ720920 JZQ720920:JZV720920 KJM720920:KJR720920 KTI720920:KTN720920 LDE720920:LDJ720920 LNA720920:LNF720920 LWW720920:LXB720920 MGS720920:MGX720920 MQO720920:MQT720920 NAK720920:NAP720920 NKG720920:NKL720920 NUC720920:NUH720920 ODY720920:OED720920 ONU720920:ONZ720920 OXQ720920:OXV720920 PHM720920:PHR720920 PRI720920:PRN720920 QBE720920:QBJ720920 QLA720920:QLF720920 QUW720920:QVB720920 RES720920:REX720920 ROO720920:ROT720920 RYK720920:RYP720920 SIG720920:SIL720920 SSC720920:SSH720920 TBY720920:TCD720920 TLU720920:TLZ720920 TVQ720920:TVV720920 UFM720920:UFR720920 UPI720920:UPN720920 UZE720920:UZJ720920 VJA720920:VJF720920 VSW720920:VTB720920 WCS720920:WCX720920 WMO720920:WMT720920 WWK720920:WWP720920 Q786446:V786446 JY786456:KD786456 TU786456:TZ786456 ADQ786456:ADV786456 ANM786456:ANR786456 AXI786456:AXN786456 BHE786456:BHJ786456 BRA786456:BRF786456 CAW786456:CBB786456 CKS786456:CKX786456 CUO786456:CUT786456 DEK786456:DEP786456 DOG786456:DOL786456 DYC786456:DYH786456 EHY786456:EID786456 ERU786456:ERZ786456 FBQ786456:FBV786456 FLM786456:FLR786456 FVI786456:FVN786456 GFE786456:GFJ786456 GPA786456:GPF786456 GYW786456:GZB786456 HIS786456:HIX786456 HSO786456:HST786456 ICK786456:ICP786456 IMG786456:IML786456 IWC786456:IWH786456 JFY786456:JGD786456 JPU786456:JPZ786456 JZQ786456:JZV786456 KJM786456:KJR786456 KTI786456:KTN786456 LDE786456:LDJ786456 LNA786456:LNF786456 LWW786456:LXB786456 MGS786456:MGX786456 MQO786456:MQT786456 NAK786456:NAP786456 NKG786456:NKL786456 NUC786456:NUH786456 ODY786456:OED786456 ONU786456:ONZ786456 OXQ786456:OXV786456 PHM786456:PHR786456 PRI786456:PRN786456 QBE786456:QBJ786456 QLA786456:QLF786456 QUW786456:QVB786456 RES786456:REX786456 ROO786456:ROT786456 RYK786456:RYP786456 SIG786456:SIL786456 SSC786456:SSH786456 TBY786456:TCD786456 TLU786456:TLZ786456 TVQ786456:TVV786456 UFM786456:UFR786456 UPI786456:UPN786456 UZE786456:UZJ786456 VJA786456:VJF786456 VSW786456:VTB786456 WCS786456:WCX786456 WMO786456:WMT786456 WWK786456:WWP786456 Q851982:V851982 JY851992:KD851992 TU851992:TZ851992 ADQ851992:ADV851992 ANM851992:ANR851992 AXI851992:AXN851992 BHE851992:BHJ851992 BRA851992:BRF851992 CAW851992:CBB851992 CKS851992:CKX851992 CUO851992:CUT851992 DEK851992:DEP851992 DOG851992:DOL851992 DYC851992:DYH851992 EHY851992:EID851992 ERU851992:ERZ851992 FBQ851992:FBV851992 FLM851992:FLR851992 FVI851992:FVN851992 GFE851992:GFJ851992 GPA851992:GPF851992 GYW851992:GZB851992 HIS851992:HIX851992 HSO851992:HST851992 ICK851992:ICP851992 IMG851992:IML851992 IWC851992:IWH851992 JFY851992:JGD851992 JPU851992:JPZ851992 JZQ851992:JZV851992 KJM851992:KJR851992 KTI851992:KTN851992 LDE851992:LDJ851992 LNA851992:LNF851992 LWW851992:LXB851992 MGS851992:MGX851992 MQO851992:MQT851992 NAK851992:NAP851992 NKG851992:NKL851992 NUC851992:NUH851992 ODY851992:OED851992 ONU851992:ONZ851992 OXQ851992:OXV851992 PHM851992:PHR851992 PRI851992:PRN851992 QBE851992:QBJ851992 QLA851992:QLF851992 QUW851992:QVB851992 RES851992:REX851992 ROO851992:ROT851992 RYK851992:RYP851992 SIG851992:SIL851992 SSC851992:SSH851992 TBY851992:TCD851992 TLU851992:TLZ851992 TVQ851992:TVV851992 UFM851992:UFR851992 UPI851992:UPN851992 UZE851992:UZJ851992 VJA851992:VJF851992 VSW851992:VTB851992 WCS851992:WCX851992 WMO851992:WMT851992 WWK851992:WWP851992 Q917518:V917518 JY917528:KD917528 TU917528:TZ917528 ADQ917528:ADV917528 ANM917528:ANR917528 AXI917528:AXN917528 BHE917528:BHJ917528 BRA917528:BRF917528 CAW917528:CBB917528 CKS917528:CKX917528 CUO917528:CUT917528 DEK917528:DEP917528 DOG917528:DOL917528 DYC917528:DYH917528 EHY917528:EID917528 ERU917528:ERZ917528 FBQ917528:FBV917528 FLM917528:FLR917528 FVI917528:FVN917528 GFE917528:GFJ917528 GPA917528:GPF917528 GYW917528:GZB917528 HIS917528:HIX917528 HSO917528:HST917528 ICK917528:ICP917528 IMG917528:IML917528 IWC917528:IWH917528 JFY917528:JGD917528 JPU917528:JPZ917528 JZQ917528:JZV917528 KJM917528:KJR917528 KTI917528:KTN917528 LDE917528:LDJ917528 LNA917528:LNF917528 LWW917528:LXB917528 MGS917528:MGX917528 MQO917528:MQT917528 NAK917528:NAP917528 NKG917528:NKL917528 NUC917528:NUH917528 ODY917528:OED917528 ONU917528:ONZ917528 OXQ917528:OXV917528 PHM917528:PHR917528 PRI917528:PRN917528 QBE917528:QBJ917528 QLA917528:QLF917528 QUW917528:QVB917528 RES917528:REX917528 ROO917528:ROT917528 RYK917528:RYP917528 SIG917528:SIL917528 SSC917528:SSH917528 TBY917528:TCD917528 TLU917528:TLZ917528 TVQ917528:TVV917528 UFM917528:UFR917528 UPI917528:UPN917528 UZE917528:UZJ917528 VJA917528:VJF917528 VSW917528:VTB917528 WCS917528:WCX917528 WMO917528:WMT917528 WWK917528:WWP917528 Q983054:V983054 JY983064:KD983064 TU983064:TZ983064 ADQ983064:ADV983064 ANM983064:ANR983064 AXI983064:AXN983064 BHE983064:BHJ983064 BRA983064:BRF983064 CAW983064:CBB983064 CKS983064:CKX983064 CUO983064:CUT983064 DEK983064:DEP983064 DOG983064:DOL983064 DYC983064:DYH983064 EHY983064:EID983064 ERU983064:ERZ983064 FBQ983064:FBV983064 FLM983064:FLR983064 FVI983064:FVN983064 GFE983064:GFJ983064 GPA983064:GPF983064 GYW983064:GZB983064 HIS983064:HIX983064 HSO983064:HST983064 ICK983064:ICP983064 IMG983064:IML983064 IWC983064:IWH983064 JFY983064:JGD983064 JPU983064:JPZ983064 JZQ983064:JZV983064 KJM983064:KJR983064 KTI983064:KTN983064 LDE983064:LDJ983064 LNA983064:LNF983064 LWW983064:LXB983064 MGS983064:MGX983064 MQO983064:MQT983064 NAK983064:NAP983064 NKG983064:NKL983064 NUC983064:NUH983064 ODY983064:OED983064 ONU983064:ONZ983064 OXQ983064:OXV983064 PHM983064:PHR983064 PRI983064:PRN983064 QBE983064:QBJ983064 QLA983064:QLF983064 QUW983064:QVB983064 RES983064:REX983064 ROO983064:ROT983064 RYK983064:RYP983064 SIG983064:SIL983064 SSC983064:SSH983064 TBY983064:TCD983064 TLU983064:TLZ983064 TVQ983064:TVV983064 UFM983064:UFR983064 UPI983064:UPN983064 UZE983064:UZJ983064 VJA983064:VJF983064 VSW983064:VTB983064 WCS983064:WCX983064 WMO983064:WMT983064 WWK983064:WWP983064 JY32:KD36 Q16:V16"/>
    <dataValidation allowBlank="1" showInputMessage="1" showErrorMessage="1" prompt="検査等の実施機関名をご記入ください。※複数の検査を実施している場合は、一番新しい検査についてご記入ください。" sqref="WVZ983066:WWE983066 JN50:JS50 TJ50:TO50 ADF50:ADK50 ANB50:ANG50 AWX50:AXC50 BGT50:BGY50 BQP50:BQU50 CAL50:CAQ50 CKH50:CKM50 CUD50:CUI50 DDZ50:DEE50 DNV50:DOA50 DXR50:DXW50 EHN50:EHS50 ERJ50:ERO50 FBF50:FBK50 FLB50:FLG50 FUX50:FVC50 GET50:GEY50 GOP50:GOU50 GYL50:GYQ50 HIH50:HIM50 HSD50:HSI50 IBZ50:ICE50 ILV50:IMA50 IVR50:IVW50 JFN50:JFS50 JPJ50:JPO50 JZF50:JZK50 KJB50:KJG50 KSX50:KTC50 LCT50:LCY50 LMP50:LMU50 LWL50:LWQ50 MGH50:MGM50 MQD50:MQI50 MZZ50:NAE50 NJV50:NKA50 NTR50:NTW50 ODN50:ODS50 ONJ50:ONO50 OXF50:OXK50 PHB50:PHG50 PQX50:PRC50 QAT50:QAY50 QKP50:QKU50 QUL50:QUQ50 REH50:REM50 ROD50:ROI50 RXZ50:RYE50 SHV50:SIA50 SRR50:SRW50 TBN50:TBS50 TLJ50:TLO50 TVF50:TVK50 UFB50:UFG50 UOX50:UPC50 UYT50:UYY50 VIP50:VIU50 VSL50:VSQ50 WCH50:WCM50 WMD50:WMI50 WVZ50:WWE50 F65552:K65552 JN65562:JS65562 TJ65562:TO65562 ADF65562:ADK65562 ANB65562:ANG65562 AWX65562:AXC65562 BGT65562:BGY65562 BQP65562:BQU65562 CAL65562:CAQ65562 CKH65562:CKM65562 CUD65562:CUI65562 DDZ65562:DEE65562 DNV65562:DOA65562 DXR65562:DXW65562 EHN65562:EHS65562 ERJ65562:ERO65562 FBF65562:FBK65562 FLB65562:FLG65562 FUX65562:FVC65562 GET65562:GEY65562 GOP65562:GOU65562 GYL65562:GYQ65562 HIH65562:HIM65562 HSD65562:HSI65562 IBZ65562:ICE65562 ILV65562:IMA65562 IVR65562:IVW65562 JFN65562:JFS65562 JPJ65562:JPO65562 JZF65562:JZK65562 KJB65562:KJG65562 KSX65562:KTC65562 LCT65562:LCY65562 LMP65562:LMU65562 LWL65562:LWQ65562 MGH65562:MGM65562 MQD65562:MQI65562 MZZ65562:NAE65562 NJV65562:NKA65562 NTR65562:NTW65562 ODN65562:ODS65562 ONJ65562:ONO65562 OXF65562:OXK65562 PHB65562:PHG65562 PQX65562:PRC65562 QAT65562:QAY65562 QKP65562:QKU65562 QUL65562:QUQ65562 REH65562:REM65562 ROD65562:ROI65562 RXZ65562:RYE65562 SHV65562:SIA65562 SRR65562:SRW65562 TBN65562:TBS65562 TLJ65562:TLO65562 TVF65562:TVK65562 UFB65562:UFG65562 UOX65562:UPC65562 UYT65562:UYY65562 VIP65562:VIU65562 VSL65562:VSQ65562 WCH65562:WCM65562 WMD65562:WMI65562 WVZ65562:WWE65562 F131088:K131088 JN131098:JS131098 TJ131098:TO131098 ADF131098:ADK131098 ANB131098:ANG131098 AWX131098:AXC131098 BGT131098:BGY131098 BQP131098:BQU131098 CAL131098:CAQ131098 CKH131098:CKM131098 CUD131098:CUI131098 DDZ131098:DEE131098 DNV131098:DOA131098 DXR131098:DXW131098 EHN131098:EHS131098 ERJ131098:ERO131098 FBF131098:FBK131098 FLB131098:FLG131098 FUX131098:FVC131098 GET131098:GEY131098 GOP131098:GOU131098 GYL131098:GYQ131098 HIH131098:HIM131098 HSD131098:HSI131098 IBZ131098:ICE131098 ILV131098:IMA131098 IVR131098:IVW131098 JFN131098:JFS131098 JPJ131098:JPO131098 JZF131098:JZK131098 KJB131098:KJG131098 KSX131098:KTC131098 LCT131098:LCY131098 LMP131098:LMU131098 LWL131098:LWQ131098 MGH131098:MGM131098 MQD131098:MQI131098 MZZ131098:NAE131098 NJV131098:NKA131098 NTR131098:NTW131098 ODN131098:ODS131098 ONJ131098:ONO131098 OXF131098:OXK131098 PHB131098:PHG131098 PQX131098:PRC131098 QAT131098:QAY131098 QKP131098:QKU131098 QUL131098:QUQ131098 REH131098:REM131098 ROD131098:ROI131098 RXZ131098:RYE131098 SHV131098:SIA131098 SRR131098:SRW131098 TBN131098:TBS131098 TLJ131098:TLO131098 TVF131098:TVK131098 UFB131098:UFG131098 UOX131098:UPC131098 UYT131098:UYY131098 VIP131098:VIU131098 VSL131098:VSQ131098 WCH131098:WCM131098 WMD131098:WMI131098 WVZ131098:WWE131098 F196624:K196624 JN196634:JS196634 TJ196634:TO196634 ADF196634:ADK196634 ANB196634:ANG196634 AWX196634:AXC196634 BGT196634:BGY196634 BQP196634:BQU196634 CAL196634:CAQ196634 CKH196634:CKM196634 CUD196634:CUI196634 DDZ196634:DEE196634 DNV196634:DOA196634 DXR196634:DXW196634 EHN196634:EHS196634 ERJ196634:ERO196634 FBF196634:FBK196634 FLB196634:FLG196634 FUX196634:FVC196634 GET196634:GEY196634 GOP196634:GOU196634 GYL196634:GYQ196634 HIH196634:HIM196634 HSD196634:HSI196634 IBZ196634:ICE196634 ILV196634:IMA196634 IVR196634:IVW196634 JFN196634:JFS196634 JPJ196634:JPO196634 JZF196634:JZK196634 KJB196634:KJG196634 KSX196634:KTC196634 LCT196634:LCY196634 LMP196634:LMU196634 LWL196634:LWQ196634 MGH196634:MGM196634 MQD196634:MQI196634 MZZ196634:NAE196634 NJV196634:NKA196634 NTR196634:NTW196634 ODN196634:ODS196634 ONJ196634:ONO196634 OXF196634:OXK196634 PHB196634:PHG196634 PQX196634:PRC196634 QAT196634:QAY196634 QKP196634:QKU196634 QUL196634:QUQ196634 REH196634:REM196634 ROD196634:ROI196634 RXZ196634:RYE196634 SHV196634:SIA196634 SRR196634:SRW196634 TBN196634:TBS196634 TLJ196634:TLO196634 TVF196634:TVK196634 UFB196634:UFG196634 UOX196634:UPC196634 UYT196634:UYY196634 VIP196634:VIU196634 VSL196634:VSQ196634 WCH196634:WCM196634 WMD196634:WMI196634 WVZ196634:WWE196634 F262160:K262160 JN262170:JS262170 TJ262170:TO262170 ADF262170:ADK262170 ANB262170:ANG262170 AWX262170:AXC262170 BGT262170:BGY262170 BQP262170:BQU262170 CAL262170:CAQ262170 CKH262170:CKM262170 CUD262170:CUI262170 DDZ262170:DEE262170 DNV262170:DOA262170 DXR262170:DXW262170 EHN262170:EHS262170 ERJ262170:ERO262170 FBF262170:FBK262170 FLB262170:FLG262170 FUX262170:FVC262170 GET262170:GEY262170 GOP262170:GOU262170 GYL262170:GYQ262170 HIH262170:HIM262170 HSD262170:HSI262170 IBZ262170:ICE262170 ILV262170:IMA262170 IVR262170:IVW262170 JFN262170:JFS262170 JPJ262170:JPO262170 JZF262170:JZK262170 KJB262170:KJG262170 KSX262170:KTC262170 LCT262170:LCY262170 LMP262170:LMU262170 LWL262170:LWQ262170 MGH262170:MGM262170 MQD262170:MQI262170 MZZ262170:NAE262170 NJV262170:NKA262170 NTR262170:NTW262170 ODN262170:ODS262170 ONJ262170:ONO262170 OXF262170:OXK262170 PHB262170:PHG262170 PQX262170:PRC262170 QAT262170:QAY262170 QKP262170:QKU262170 QUL262170:QUQ262170 REH262170:REM262170 ROD262170:ROI262170 RXZ262170:RYE262170 SHV262170:SIA262170 SRR262170:SRW262170 TBN262170:TBS262170 TLJ262170:TLO262170 TVF262170:TVK262170 UFB262170:UFG262170 UOX262170:UPC262170 UYT262170:UYY262170 VIP262170:VIU262170 VSL262170:VSQ262170 WCH262170:WCM262170 WMD262170:WMI262170 WVZ262170:WWE262170 F327696:K327696 JN327706:JS327706 TJ327706:TO327706 ADF327706:ADK327706 ANB327706:ANG327706 AWX327706:AXC327706 BGT327706:BGY327706 BQP327706:BQU327706 CAL327706:CAQ327706 CKH327706:CKM327706 CUD327706:CUI327706 DDZ327706:DEE327706 DNV327706:DOA327706 DXR327706:DXW327706 EHN327706:EHS327706 ERJ327706:ERO327706 FBF327706:FBK327706 FLB327706:FLG327706 FUX327706:FVC327706 GET327706:GEY327706 GOP327706:GOU327706 GYL327706:GYQ327706 HIH327706:HIM327706 HSD327706:HSI327706 IBZ327706:ICE327706 ILV327706:IMA327706 IVR327706:IVW327706 JFN327706:JFS327706 JPJ327706:JPO327706 JZF327706:JZK327706 KJB327706:KJG327706 KSX327706:KTC327706 LCT327706:LCY327706 LMP327706:LMU327706 LWL327706:LWQ327706 MGH327706:MGM327706 MQD327706:MQI327706 MZZ327706:NAE327706 NJV327706:NKA327706 NTR327706:NTW327706 ODN327706:ODS327706 ONJ327706:ONO327706 OXF327706:OXK327706 PHB327706:PHG327706 PQX327706:PRC327706 QAT327706:QAY327706 QKP327706:QKU327706 QUL327706:QUQ327706 REH327706:REM327706 ROD327706:ROI327706 RXZ327706:RYE327706 SHV327706:SIA327706 SRR327706:SRW327706 TBN327706:TBS327706 TLJ327706:TLO327706 TVF327706:TVK327706 UFB327706:UFG327706 UOX327706:UPC327706 UYT327706:UYY327706 VIP327706:VIU327706 VSL327706:VSQ327706 WCH327706:WCM327706 WMD327706:WMI327706 WVZ327706:WWE327706 F393232:K393232 JN393242:JS393242 TJ393242:TO393242 ADF393242:ADK393242 ANB393242:ANG393242 AWX393242:AXC393242 BGT393242:BGY393242 BQP393242:BQU393242 CAL393242:CAQ393242 CKH393242:CKM393242 CUD393242:CUI393242 DDZ393242:DEE393242 DNV393242:DOA393242 DXR393242:DXW393242 EHN393242:EHS393242 ERJ393242:ERO393242 FBF393242:FBK393242 FLB393242:FLG393242 FUX393242:FVC393242 GET393242:GEY393242 GOP393242:GOU393242 GYL393242:GYQ393242 HIH393242:HIM393242 HSD393242:HSI393242 IBZ393242:ICE393242 ILV393242:IMA393242 IVR393242:IVW393242 JFN393242:JFS393242 JPJ393242:JPO393242 JZF393242:JZK393242 KJB393242:KJG393242 KSX393242:KTC393242 LCT393242:LCY393242 LMP393242:LMU393242 LWL393242:LWQ393242 MGH393242:MGM393242 MQD393242:MQI393242 MZZ393242:NAE393242 NJV393242:NKA393242 NTR393242:NTW393242 ODN393242:ODS393242 ONJ393242:ONO393242 OXF393242:OXK393242 PHB393242:PHG393242 PQX393242:PRC393242 QAT393242:QAY393242 QKP393242:QKU393242 QUL393242:QUQ393242 REH393242:REM393242 ROD393242:ROI393242 RXZ393242:RYE393242 SHV393242:SIA393242 SRR393242:SRW393242 TBN393242:TBS393242 TLJ393242:TLO393242 TVF393242:TVK393242 UFB393242:UFG393242 UOX393242:UPC393242 UYT393242:UYY393242 VIP393242:VIU393242 VSL393242:VSQ393242 WCH393242:WCM393242 WMD393242:WMI393242 WVZ393242:WWE393242 F458768:K458768 JN458778:JS458778 TJ458778:TO458778 ADF458778:ADK458778 ANB458778:ANG458778 AWX458778:AXC458778 BGT458778:BGY458778 BQP458778:BQU458778 CAL458778:CAQ458778 CKH458778:CKM458778 CUD458778:CUI458778 DDZ458778:DEE458778 DNV458778:DOA458778 DXR458778:DXW458778 EHN458778:EHS458778 ERJ458778:ERO458778 FBF458778:FBK458778 FLB458778:FLG458778 FUX458778:FVC458778 GET458778:GEY458778 GOP458778:GOU458778 GYL458778:GYQ458778 HIH458778:HIM458778 HSD458778:HSI458778 IBZ458778:ICE458778 ILV458778:IMA458778 IVR458778:IVW458778 JFN458778:JFS458778 JPJ458778:JPO458778 JZF458778:JZK458778 KJB458778:KJG458778 KSX458778:KTC458778 LCT458778:LCY458778 LMP458778:LMU458778 LWL458778:LWQ458778 MGH458778:MGM458778 MQD458778:MQI458778 MZZ458778:NAE458778 NJV458778:NKA458778 NTR458778:NTW458778 ODN458778:ODS458778 ONJ458778:ONO458778 OXF458778:OXK458778 PHB458778:PHG458778 PQX458778:PRC458778 QAT458778:QAY458778 QKP458778:QKU458778 QUL458778:QUQ458778 REH458778:REM458778 ROD458778:ROI458778 RXZ458778:RYE458778 SHV458778:SIA458778 SRR458778:SRW458778 TBN458778:TBS458778 TLJ458778:TLO458778 TVF458778:TVK458778 UFB458778:UFG458778 UOX458778:UPC458778 UYT458778:UYY458778 VIP458778:VIU458778 VSL458778:VSQ458778 WCH458778:WCM458778 WMD458778:WMI458778 WVZ458778:WWE458778 F524304:K524304 JN524314:JS524314 TJ524314:TO524314 ADF524314:ADK524314 ANB524314:ANG524314 AWX524314:AXC524314 BGT524314:BGY524314 BQP524314:BQU524314 CAL524314:CAQ524314 CKH524314:CKM524314 CUD524314:CUI524314 DDZ524314:DEE524314 DNV524314:DOA524314 DXR524314:DXW524314 EHN524314:EHS524314 ERJ524314:ERO524314 FBF524314:FBK524314 FLB524314:FLG524314 FUX524314:FVC524314 GET524314:GEY524314 GOP524314:GOU524314 GYL524314:GYQ524314 HIH524314:HIM524314 HSD524314:HSI524314 IBZ524314:ICE524314 ILV524314:IMA524314 IVR524314:IVW524314 JFN524314:JFS524314 JPJ524314:JPO524314 JZF524314:JZK524314 KJB524314:KJG524314 KSX524314:KTC524314 LCT524314:LCY524314 LMP524314:LMU524314 LWL524314:LWQ524314 MGH524314:MGM524314 MQD524314:MQI524314 MZZ524314:NAE524314 NJV524314:NKA524314 NTR524314:NTW524314 ODN524314:ODS524314 ONJ524314:ONO524314 OXF524314:OXK524314 PHB524314:PHG524314 PQX524314:PRC524314 QAT524314:QAY524314 QKP524314:QKU524314 QUL524314:QUQ524314 REH524314:REM524314 ROD524314:ROI524314 RXZ524314:RYE524314 SHV524314:SIA524314 SRR524314:SRW524314 TBN524314:TBS524314 TLJ524314:TLO524314 TVF524314:TVK524314 UFB524314:UFG524314 UOX524314:UPC524314 UYT524314:UYY524314 VIP524314:VIU524314 VSL524314:VSQ524314 WCH524314:WCM524314 WMD524314:WMI524314 WVZ524314:WWE524314 F589840:K589840 JN589850:JS589850 TJ589850:TO589850 ADF589850:ADK589850 ANB589850:ANG589850 AWX589850:AXC589850 BGT589850:BGY589850 BQP589850:BQU589850 CAL589850:CAQ589850 CKH589850:CKM589850 CUD589850:CUI589850 DDZ589850:DEE589850 DNV589850:DOA589850 DXR589850:DXW589850 EHN589850:EHS589850 ERJ589850:ERO589850 FBF589850:FBK589850 FLB589850:FLG589850 FUX589850:FVC589850 GET589850:GEY589850 GOP589850:GOU589850 GYL589850:GYQ589850 HIH589850:HIM589850 HSD589850:HSI589850 IBZ589850:ICE589850 ILV589850:IMA589850 IVR589850:IVW589850 JFN589850:JFS589850 JPJ589850:JPO589850 JZF589850:JZK589850 KJB589850:KJG589850 KSX589850:KTC589850 LCT589850:LCY589850 LMP589850:LMU589850 LWL589850:LWQ589850 MGH589850:MGM589850 MQD589850:MQI589850 MZZ589850:NAE589850 NJV589850:NKA589850 NTR589850:NTW589850 ODN589850:ODS589850 ONJ589850:ONO589850 OXF589850:OXK589850 PHB589850:PHG589850 PQX589850:PRC589850 QAT589850:QAY589850 QKP589850:QKU589850 QUL589850:QUQ589850 REH589850:REM589850 ROD589850:ROI589850 RXZ589850:RYE589850 SHV589850:SIA589850 SRR589850:SRW589850 TBN589850:TBS589850 TLJ589850:TLO589850 TVF589850:TVK589850 UFB589850:UFG589850 UOX589850:UPC589850 UYT589850:UYY589850 VIP589850:VIU589850 VSL589850:VSQ589850 WCH589850:WCM589850 WMD589850:WMI589850 WVZ589850:WWE589850 F655376:K655376 JN655386:JS655386 TJ655386:TO655386 ADF655386:ADK655386 ANB655386:ANG655386 AWX655386:AXC655386 BGT655386:BGY655386 BQP655386:BQU655386 CAL655386:CAQ655386 CKH655386:CKM655386 CUD655386:CUI655386 DDZ655386:DEE655386 DNV655386:DOA655386 DXR655386:DXW655386 EHN655386:EHS655386 ERJ655386:ERO655386 FBF655386:FBK655386 FLB655386:FLG655386 FUX655386:FVC655386 GET655386:GEY655386 GOP655386:GOU655386 GYL655386:GYQ655386 HIH655386:HIM655386 HSD655386:HSI655386 IBZ655386:ICE655386 ILV655386:IMA655386 IVR655386:IVW655386 JFN655386:JFS655386 JPJ655386:JPO655386 JZF655386:JZK655386 KJB655386:KJG655386 KSX655386:KTC655386 LCT655386:LCY655386 LMP655386:LMU655386 LWL655386:LWQ655386 MGH655386:MGM655386 MQD655386:MQI655386 MZZ655386:NAE655386 NJV655386:NKA655386 NTR655386:NTW655386 ODN655386:ODS655386 ONJ655386:ONO655386 OXF655386:OXK655386 PHB655386:PHG655386 PQX655386:PRC655386 QAT655386:QAY655386 QKP655386:QKU655386 QUL655386:QUQ655386 REH655386:REM655386 ROD655386:ROI655386 RXZ655386:RYE655386 SHV655386:SIA655386 SRR655386:SRW655386 TBN655386:TBS655386 TLJ655386:TLO655386 TVF655386:TVK655386 UFB655386:UFG655386 UOX655386:UPC655386 UYT655386:UYY655386 VIP655386:VIU655386 VSL655386:VSQ655386 WCH655386:WCM655386 WMD655386:WMI655386 WVZ655386:WWE655386 F720912:K720912 JN720922:JS720922 TJ720922:TO720922 ADF720922:ADK720922 ANB720922:ANG720922 AWX720922:AXC720922 BGT720922:BGY720922 BQP720922:BQU720922 CAL720922:CAQ720922 CKH720922:CKM720922 CUD720922:CUI720922 DDZ720922:DEE720922 DNV720922:DOA720922 DXR720922:DXW720922 EHN720922:EHS720922 ERJ720922:ERO720922 FBF720922:FBK720922 FLB720922:FLG720922 FUX720922:FVC720922 GET720922:GEY720922 GOP720922:GOU720922 GYL720922:GYQ720922 HIH720922:HIM720922 HSD720922:HSI720922 IBZ720922:ICE720922 ILV720922:IMA720922 IVR720922:IVW720922 JFN720922:JFS720922 JPJ720922:JPO720922 JZF720922:JZK720922 KJB720922:KJG720922 KSX720922:KTC720922 LCT720922:LCY720922 LMP720922:LMU720922 LWL720922:LWQ720922 MGH720922:MGM720922 MQD720922:MQI720922 MZZ720922:NAE720922 NJV720922:NKA720922 NTR720922:NTW720922 ODN720922:ODS720922 ONJ720922:ONO720922 OXF720922:OXK720922 PHB720922:PHG720922 PQX720922:PRC720922 QAT720922:QAY720922 QKP720922:QKU720922 QUL720922:QUQ720922 REH720922:REM720922 ROD720922:ROI720922 RXZ720922:RYE720922 SHV720922:SIA720922 SRR720922:SRW720922 TBN720922:TBS720922 TLJ720922:TLO720922 TVF720922:TVK720922 UFB720922:UFG720922 UOX720922:UPC720922 UYT720922:UYY720922 VIP720922:VIU720922 VSL720922:VSQ720922 WCH720922:WCM720922 WMD720922:WMI720922 WVZ720922:WWE720922 F786448:K786448 JN786458:JS786458 TJ786458:TO786458 ADF786458:ADK786458 ANB786458:ANG786458 AWX786458:AXC786458 BGT786458:BGY786458 BQP786458:BQU786458 CAL786458:CAQ786458 CKH786458:CKM786458 CUD786458:CUI786458 DDZ786458:DEE786458 DNV786458:DOA786458 DXR786458:DXW786458 EHN786458:EHS786458 ERJ786458:ERO786458 FBF786458:FBK786458 FLB786458:FLG786458 FUX786458:FVC786458 GET786458:GEY786458 GOP786458:GOU786458 GYL786458:GYQ786458 HIH786458:HIM786458 HSD786458:HSI786458 IBZ786458:ICE786458 ILV786458:IMA786458 IVR786458:IVW786458 JFN786458:JFS786458 JPJ786458:JPO786458 JZF786458:JZK786458 KJB786458:KJG786458 KSX786458:KTC786458 LCT786458:LCY786458 LMP786458:LMU786458 LWL786458:LWQ786458 MGH786458:MGM786458 MQD786458:MQI786458 MZZ786458:NAE786458 NJV786458:NKA786458 NTR786458:NTW786458 ODN786458:ODS786458 ONJ786458:ONO786458 OXF786458:OXK786458 PHB786458:PHG786458 PQX786458:PRC786458 QAT786458:QAY786458 QKP786458:QKU786458 QUL786458:QUQ786458 REH786458:REM786458 ROD786458:ROI786458 RXZ786458:RYE786458 SHV786458:SIA786458 SRR786458:SRW786458 TBN786458:TBS786458 TLJ786458:TLO786458 TVF786458:TVK786458 UFB786458:UFG786458 UOX786458:UPC786458 UYT786458:UYY786458 VIP786458:VIU786458 VSL786458:VSQ786458 WCH786458:WCM786458 WMD786458:WMI786458 WVZ786458:WWE786458 F851984:K851984 JN851994:JS851994 TJ851994:TO851994 ADF851994:ADK851994 ANB851994:ANG851994 AWX851994:AXC851994 BGT851994:BGY851994 BQP851994:BQU851994 CAL851994:CAQ851994 CKH851994:CKM851994 CUD851994:CUI851994 DDZ851994:DEE851994 DNV851994:DOA851994 DXR851994:DXW851994 EHN851994:EHS851994 ERJ851994:ERO851994 FBF851994:FBK851994 FLB851994:FLG851994 FUX851994:FVC851994 GET851994:GEY851994 GOP851994:GOU851994 GYL851994:GYQ851994 HIH851994:HIM851994 HSD851994:HSI851994 IBZ851994:ICE851994 ILV851994:IMA851994 IVR851994:IVW851994 JFN851994:JFS851994 JPJ851994:JPO851994 JZF851994:JZK851994 KJB851994:KJG851994 KSX851994:KTC851994 LCT851994:LCY851994 LMP851994:LMU851994 LWL851994:LWQ851994 MGH851994:MGM851994 MQD851994:MQI851994 MZZ851994:NAE851994 NJV851994:NKA851994 NTR851994:NTW851994 ODN851994:ODS851994 ONJ851994:ONO851994 OXF851994:OXK851994 PHB851994:PHG851994 PQX851994:PRC851994 QAT851994:QAY851994 QKP851994:QKU851994 QUL851994:QUQ851994 REH851994:REM851994 ROD851994:ROI851994 RXZ851994:RYE851994 SHV851994:SIA851994 SRR851994:SRW851994 TBN851994:TBS851994 TLJ851994:TLO851994 TVF851994:TVK851994 UFB851994:UFG851994 UOX851994:UPC851994 UYT851994:UYY851994 VIP851994:VIU851994 VSL851994:VSQ851994 WCH851994:WCM851994 WMD851994:WMI851994 WVZ851994:WWE851994 F917520:K917520 JN917530:JS917530 TJ917530:TO917530 ADF917530:ADK917530 ANB917530:ANG917530 AWX917530:AXC917530 BGT917530:BGY917530 BQP917530:BQU917530 CAL917530:CAQ917530 CKH917530:CKM917530 CUD917530:CUI917530 DDZ917530:DEE917530 DNV917530:DOA917530 DXR917530:DXW917530 EHN917530:EHS917530 ERJ917530:ERO917530 FBF917530:FBK917530 FLB917530:FLG917530 FUX917530:FVC917530 GET917530:GEY917530 GOP917530:GOU917530 GYL917530:GYQ917530 HIH917530:HIM917530 HSD917530:HSI917530 IBZ917530:ICE917530 ILV917530:IMA917530 IVR917530:IVW917530 JFN917530:JFS917530 JPJ917530:JPO917530 JZF917530:JZK917530 KJB917530:KJG917530 KSX917530:KTC917530 LCT917530:LCY917530 LMP917530:LMU917530 LWL917530:LWQ917530 MGH917530:MGM917530 MQD917530:MQI917530 MZZ917530:NAE917530 NJV917530:NKA917530 NTR917530:NTW917530 ODN917530:ODS917530 ONJ917530:ONO917530 OXF917530:OXK917530 PHB917530:PHG917530 PQX917530:PRC917530 QAT917530:QAY917530 QKP917530:QKU917530 QUL917530:QUQ917530 REH917530:REM917530 ROD917530:ROI917530 RXZ917530:RYE917530 SHV917530:SIA917530 SRR917530:SRW917530 TBN917530:TBS917530 TLJ917530:TLO917530 TVF917530:TVK917530 UFB917530:UFG917530 UOX917530:UPC917530 UYT917530:UYY917530 VIP917530:VIU917530 VSL917530:VSQ917530 WCH917530:WCM917530 WMD917530:WMI917530 WVZ917530:WWE917530 F983056:K983056 JN983066:JS983066 TJ983066:TO983066 ADF983066:ADK983066 ANB983066:ANG983066 AWX983066:AXC983066 BGT983066:BGY983066 BQP983066:BQU983066 CAL983066:CAQ983066 CKH983066:CKM983066 CUD983066:CUI983066 DDZ983066:DEE983066 DNV983066:DOA983066 DXR983066:DXW983066 EHN983066:EHS983066 ERJ983066:ERO983066 FBF983066:FBK983066 FLB983066:FLG983066 FUX983066:FVC983066 GET983066:GEY983066 GOP983066:GOU983066 GYL983066:GYQ983066 HIH983066:HIM983066 HSD983066:HSI983066 IBZ983066:ICE983066 ILV983066:IMA983066 IVR983066:IVW983066 JFN983066:JFS983066 JPJ983066:JPO983066 JZF983066:JZK983066 KJB983066:KJG983066 KSX983066:KTC983066 LCT983066:LCY983066 LMP983066:LMU983066 LWL983066:LWQ983066 MGH983066:MGM983066 MQD983066:MQI983066 MZZ983066:NAE983066 NJV983066:NKA983066 NTR983066:NTW983066 ODN983066:ODS983066 ONJ983066:ONO983066 OXF983066:OXK983066 PHB983066:PHG983066 PQX983066:PRC983066 QAT983066:QAY983066 QKP983066:QKU983066 QUL983066:QUQ983066 REH983066:REM983066 ROD983066:ROI983066 RXZ983066:RYE983066 SHV983066:SIA983066 SRR983066:SRW983066 TBN983066:TBS983066 TLJ983066:TLO983066 TVF983066:TVK983066 UFB983066:UFG983066 UOX983066:UPC983066 UYT983066:UYY983066 VIP983066:VIU983066 VSL983066:VSQ983066 WCH983066:WCM983066 WMD983066:WMI983066"/>
    <dataValidation allowBlank="1" showInputMessage="1" showErrorMessage="1" prompt="検査名をご記入ください。" sqref="JT50 TP50 ADL50 ANH50 AXD50 BGZ50 BQV50 CAR50 CKN50 CUJ50 DEF50 DOB50 DXX50 EHT50 ERP50 FBL50 FLH50 FVD50 GEZ50 GOV50 GYR50 HIN50 HSJ50 ICF50 IMB50 IVX50 JFT50 JPP50 JZL50 KJH50 KTD50 LCZ50 LMV50 LWR50 MGN50 MQJ50 NAF50 NKB50 NTX50 ODT50 ONP50 OXL50 PHH50 PRD50 QAZ50 QKV50 QUR50 REN50 ROJ50 RYF50 SIB50 SRX50 TBT50 TLP50 TVL50 UFH50 UPD50 UYZ50 VIV50 VSR50 WCN50 WMJ50 WWF50 L65552 JT65562 TP65562 ADL65562 ANH65562 AXD65562 BGZ65562 BQV65562 CAR65562 CKN65562 CUJ65562 DEF65562 DOB65562 DXX65562 EHT65562 ERP65562 FBL65562 FLH65562 FVD65562 GEZ65562 GOV65562 GYR65562 HIN65562 HSJ65562 ICF65562 IMB65562 IVX65562 JFT65562 JPP65562 JZL65562 KJH65562 KTD65562 LCZ65562 LMV65562 LWR65562 MGN65562 MQJ65562 NAF65562 NKB65562 NTX65562 ODT65562 ONP65562 OXL65562 PHH65562 PRD65562 QAZ65562 QKV65562 QUR65562 REN65562 ROJ65562 RYF65562 SIB65562 SRX65562 TBT65562 TLP65562 TVL65562 UFH65562 UPD65562 UYZ65562 VIV65562 VSR65562 WCN65562 WMJ65562 WWF65562 L131088 JT131098 TP131098 ADL131098 ANH131098 AXD131098 BGZ131098 BQV131098 CAR131098 CKN131098 CUJ131098 DEF131098 DOB131098 DXX131098 EHT131098 ERP131098 FBL131098 FLH131098 FVD131098 GEZ131098 GOV131098 GYR131098 HIN131098 HSJ131098 ICF131098 IMB131098 IVX131098 JFT131098 JPP131098 JZL131098 KJH131098 KTD131098 LCZ131098 LMV131098 LWR131098 MGN131098 MQJ131098 NAF131098 NKB131098 NTX131098 ODT131098 ONP131098 OXL131098 PHH131098 PRD131098 QAZ131098 QKV131098 QUR131098 REN131098 ROJ131098 RYF131098 SIB131098 SRX131098 TBT131098 TLP131098 TVL131098 UFH131098 UPD131098 UYZ131098 VIV131098 VSR131098 WCN131098 WMJ131098 WWF131098 L196624 JT196634 TP196634 ADL196634 ANH196634 AXD196634 BGZ196634 BQV196634 CAR196634 CKN196634 CUJ196634 DEF196634 DOB196634 DXX196634 EHT196634 ERP196634 FBL196634 FLH196634 FVD196634 GEZ196634 GOV196634 GYR196634 HIN196634 HSJ196634 ICF196634 IMB196634 IVX196634 JFT196634 JPP196634 JZL196634 KJH196634 KTD196634 LCZ196634 LMV196634 LWR196634 MGN196634 MQJ196634 NAF196634 NKB196634 NTX196634 ODT196634 ONP196634 OXL196634 PHH196634 PRD196634 QAZ196634 QKV196634 QUR196634 REN196634 ROJ196634 RYF196634 SIB196634 SRX196634 TBT196634 TLP196634 TVL196634 UFH196634 UPD196634 UYZ196634 VIV196634 VSR196634 WCN196634 WMJ196634 WWF196634 L262160 JT262170 TP262170 ADL262170 ANH262170 AXD262170 BGZ262170 BQV262170 CAR262170 CKN262170 CUJ262170 DEF262170 DOB262170 DXX262170 EHT262170 ERP262170 FBL262170 FLH262170 FVD262170 GEZ262170 GOV262170 GYR262170 HIN262170 HSJ262170 ICF262170 IMB262170 IVX262170 JFT262170 JPP262170 JZL262170 KJH262170 KTD262170 LCZ262170 LMV262170 LWR262170 MGN262170 MQJ262170 NAF262170 NKB262170 NTX262170 ODT262170 ONP262170 OXL262170 PHH262170 PRD262170 QAZ262170 QKV262170 QUR262170 REN262170 ROJ262170 RYF262170 SIB262170 SRX262170 TBT262170 TLP262170 TVL262170 UFH262170 UPD262170 UYZ262170 VIV262170 VSR262170 WCN262170 WMJ262170 WWF262170 L327696 JT327706 TP327706 ADL327706 ANH327706 AXD327706 BGZ327706 BQV327706 CAR327706 CKN327706 CUJ327706 DEF327706 DOB327706 DXX327706 EHT327706 ERP327706 FBL327706 FLH327706 FVD327706 GEZ327706 GOV327706 GYR327706 HIN327706 HSJ327706 ICF327706 IMB327706 IVX327706 JFT327706 JPP327706 JZL327706 KJH327706 KTD327706 LCZ327706 LMV327706 LWR327706 MGN327706 MQJ327706 NAF327706 NKB327706 NTX327706 ODT327706 ONP327706 OXL327706 PHH327706 PRD327706 QAZ327706 QKV327706 QUR327706 REN327706 ROJ327706 RYF327706 SIB327706 SRX327706 TBT327706 TLP327706 TVL327706 UFH327706 UPD327706 UYZ327706 VIV327706 VSR327706 WCN327706 WMJ327706 WWF327706 L393232 JT393242 TP393242 ADL393242 ANH393242 AXD393242 BGZ393242 BQV393242 CAR393242 CKN393242 CUJ393242 DEF393242 DOB393242 DXX393242 EHT393242 ERP393242 FBL393242 FLH393242 FVD393242 GEZ393242 GOV393242 GYR393242 HIN393242 HSJ393242 ICF393242 IMB393242 IVX393242 JFT393242 JPP393242 JZL393242 KJH393242 KTD393242 LCZ393242 LMV393242 LWR393242 MGN393242 MQJ393242 NAF393242 NKB393242 NTX393242 ODT393242 ONP393242 OXL393242 PHH393242 PRD393242 QAZ393242 QKV393242 QUR393242 REN393242 ROJ393242 RYF393242 SIB393242 SRX393242 TBT393242 TLP393242 TVL393242 UFH393242 UPD393242 UYZ393242 VIV393242 VSR393242 WCN393242 WMJ393242 WWF393242 L458768 JT458778 TP458778 ADL458778 ANH458778 AXD458778 BGZ458778 BQV458778 CAR458778 CKN458778 CUJ458778 DEF458778 DOB458778 DXX458778 EHT458778 ERP458778 FBL458778 FLH458778 FVD458778 GEZ458778 GOV458778 GYR458778 HIN458778 HSJ458778 ICF458778 IMB458778 IVX458778 JFT458778 JPP458778 JZL458778 KJH458778 KTD458778 LCZ458778 LMV458778 LWR458778 MGN458778 MQJ458778 NAF458778 NKB458778 NTX458778 ODT458778 ONP458778 OXL458778 PHH458778 PRD458778 QAZ458778 QKV458778 QUR458778 REN458778 ROJ458778 RYF458778 SIB458778 SRX458778 TBT458778 TLP458778 TVL458778 UFH458778 UPD458778 UYZ458778 VIV458778 VSR458778 WCN458778 WMJ458778 WWF458778 L524304 JT524314 TP524314 ADL524314 ANH524314 AXD524314 BGZ524314 BQV524314 CAR524314 CKN524314 CUJ524314 DEF524314 DOB524314 DXX524314 EHT524314 ERP524314 FBL524314 FLH524314 FVD524314 GEZ524314 GOV524314 GYR524314 HIN524314 HSJ524314 ICF524314 IMB524314 IVX524314 JFT524314 JPP524314 JZL524314 KJH524314 KTD524314 LCZ524314 LMV524314 LWR524314 MGN524314 MQJ524314 NAF524314 NKB524314 NTX524314 ODT524314 ONP524314 OXL524314 PHH524314 PRD524314 QAZ524314 QKV524314 QUR524314 REN524314 ROJ524314 RYF524314 SIB524314 SRX524314 TBT524314 TLP524314 TVL524314 UFH524314 UPD524314 UYZ524314 VIV524314 VSR524314 WCN524314 WMJ524314 WWF524314 L589840 JT589850 TP589850 ADL589850 ANH589850 AXD589850 BGZ589850 BQV589850 CAR589850 CKN589850 CUJ589850 DEF589850 DOB589850 DXX589850 EHT589850 ERP589850 FBL589850 FLH589850 FVD589850 GEZ589850 GOV589850 GYR589850 HIN589850 HSJ589850 ICF589850 IMB589850 IVX589850 JFT589850 JPP589850 JZL589850 KJH589850 KTD589850 LCZ589850 LMV589850 LWR589850 MGN589850 MQJ589850 NAF589850 NKB589850 NTX589850 ODT589850 ONP589850 OXL589850 PHH589850 PRD589850 QAZ589850 QKV589850 QUR589850 REN589850 ROJ589850 RYF589850 SIB589850 SRX589850 TBT589850 TLP589850 TVL589850 UFH589850 UPD589850 UYZ589850 VIV589850 VSR589850 WCN589850 WMJ589850 WWF589850 L655376 JT655386 TP655386 ADL655386 ANH655386 AXD655386 BGZ655386 BQV655386 CAR655386 CKN655386 CUJ655386 DEF655386 DOB655386 DXX655386 EHT655386 ERP655386 FBL655386 FLH655386 FVD655386 GEZ655386 GOV655386 GYR655386 HIN655386 HSJ655386 ICF655386 IMB655386 IVX655386 JFT655386 JPP655386 JZL655386 KJH655386 KTD655386 LCZ655386 LMV655386 LWR655386 MGN655386 MQJ655386 NAF655386 NKB655386 NTX655386 ODT655386 ONP655386 OXL655386 PHH655386 PRD655386 QAZ655386 QKV655386 QUR655386 REN655386 ROJ655386 RYF655386 SIB655386 SRX655386 TBT655386 TLP655386 TVL655386 UFH655386 UPD655386 UYZ655386 VIV655386 VSR655386 WCN655386 WMJ655386 WWF655386 L720912 JT720922 TP720922 ADL720922 ANH720922 AXD720922 BGZ720922 BQV720922 CAR720922 CKN720922 CUJ720922 DEF720922 DOB720922 DXX720922 EHT720922 ERP720922 FBL720922 FLH720922 FVD720922 GEZ720922 GOV720922 GYR720922 HIN720922 HSJ720922 ICF720922 IMB720922 IVX720922 JFT720922 JPP720922 JZL720922 KJH720922 KTD720922 LCZ720922 LMV720922 LWR720922 MGN720922 MQJ720922 NAF720922 NKB720922 NTX720922 ODT720922 ONP720922 OXL720922 PHH720922 PRD720922 QAZ720922 QKV720922 QUR720922 REN720922 ROJ720922 RYF720922 SIB720922 SRX720922 TBT720922 TLP720922 TVL720922 UFH720922 UPD720922 UYZ720922 VIV720922 VSR720922 WCN720922 WMJ720922 WWF720922 L786448 JT786458 TP786458 ADL786458 ANH786458 AXD786458 BGZ786458 BQV786458 CAR786458 CKN786458 CUJ786458 DEF786458 DOB786458 DXX786458 EHT786458 ERP786458 FBL786458 FLH786458 FVD786458 GEZ786458 GOV786458 GYR786458 HIN786458 HSJ786458 ICF786458 IMB786458 IVX786458 JFT786458 JPP786458 JZL786458 KJH786458 KTD786458 LCZ786458 LMV786458 LWR786458 MGN786458 MQJ786458 NAF786458 NKB786458 NTX786458 ODT786458 ONP786458 OXL786458 PHH786458 PRD786458 QAZ786458 QKV786458 QUR786458 REN786458 ROJ786458 RYF786458 SIB786458 SRX786458 TBT786458 TLP786458 TVL786458 UFH786458 UPD786458 UYZ786458 VIV786458 VSR786458 WCN786458 WMJ786458 WWF786458 L851984 JT851994 TP851994 ADL851994 ANH851994 AXD851994 BGZ851994 BQV851994 CAR851994 CKN851994 CUJ851994 DEF851994 DOB851994 DXX851994 EHT851994 ERP851994 FBL851994 FLH851994 FVD851994 GEZ851994 GOV851994 GYR851994 HIN851994 HSJ851994 ICF851994 IMB851994 IVX851994 JFT851994 JPP851994 JZL851994 KJH851994 KTD851994 LCZ851994 LMV851994 LWR851994 MGN851994 MQJ851994 NAF851994 NKB851994 NTX851994 ODT851994 ONP851994 OXL851994 PHH851994 PRD851994 QAZ851994 QKV851994 QUR851994 REN851994 ROJ851994 RYF851994 SIB851994 SRX851994 TBT851994 TLP851994 TVL851994 UFH851994 UPD851994 UYZ851994 VIV851994 VSR851994 WCN851994 WMJ851994 WWF851994 L917520 JT917530 TP917530 ADL917530 ANH917530 AXD917530 BGZ917530 BQV917530 CAR917530 CKN917530 CUJ917530 DEF917530 DOB917530 DXX917530 EHT917530 ERP917530 FBL917530 FLH917530 FVD917530 GEZ917530 GOV917530 GYR917530 HIN917530 HSJ917530 ICF917530 IMB917530 IVX917530 JFT917530 JPP917530 JZL917530 KJH917530 KTD917530 LCZ917530 LMV917530 LWR917530 MGN917530 MQJ917530 NAF917530 NKB917530 NTX917530 ODT917530 ONP917530 OXL917530 PHH917530 PRD917530 QAZ917530 QKV917530 QUR917530 REN917530 ROJ917530 RYF917530 SIB917530 SRX917530 TBT917530 TLP917530 TVL917530 UFH917530 UPD917530 UYZ917530 VIV917530 VSR917530 WCN917530 WMJ917530 WWF917530 L983056 JT983066 TP983066 ADL983066 ANH983066 AXD983066 BGZ983066 BQV983066 CAR983066 CKN983066 CUJ983066 DEF983066 DOB983066 DXX983066 EHT983066 ERP983066 FBL983066 FLH983066 FVD983066 GEZ983066 GOV983066 GYR983066 HIN983066 HSJ983066 ICF983066 IMB983066 IVX983066 JFT983066 JPP983066 JZL983066 KJH983066 KTD983066 LCZ983066 LMV983066 LWR983066 MGN983066 MQJ983066 NAF983066 NKB983066 NTX983066 ODT983066 ONP983066 OXL983066 PHH983066 PRD983066 QAZ983066 QKV983066 QUR983066 REN983066 ROJ983066 RYF983066 SIB983066 SRX983066 TBT983066 TLP983066 TVL983066 UFH983066 UPD983066 UYZ983066 VIV983066 VSR983066 WCN983066 WMJ983066 WWF983066"/>
    <dataValidation allowBlank="1" showInputMessage="1" showErrorMessage="1" prompt="検査等の実施日をご記入ください。" sqref="JY50:KB50 TU50:TX50 ADQ50:ADT50 ANM50:ANP50 AXI50:AXL50 BHE50:BHH50 BRA50:BRD50 CAW50:CAZ50 CKS50:CKV50 CUO50:CUR50 DEK50:DEN50 DOG50:DOJ50 DYC50:DYF50 EHY50:EIB50 ERU50:ERX50 FBQ50:FBT50 FLM50:FLP50 FVI50:FVL50 GFE50:GFH50 GPA50:GPD50 GYW50:GYZ50 HIS50:HIV50 HSO50:HSR50 ICK50:ICN50 IMG50:IMJ50 IWC50:IWF50 JFY50:JGB50 JPU50:JPX50 JZQ50:JZT50 KJM50:KJP50 KTI50:KTL50 LDE50:LDH50 LNA50:LND50 LWW50:LWZ50 MGS50:MGV50 MQO50:MQR50 NAK50:NAN50 NKG50:NKJ50 NUC50:NUF50 ODY50:OEB50 ONU50:ONX50 OXQ50:OXT50 PHM50:PHP50 PRI50:PRL50 QBE50:QBH50 QLA50:QLD50 QUW50:QUZ50 RES50:REV50 ROO50:ROR50 RYK50:RYN50 SIG50:SIJ50 SSC50:SSF50 TBY50:TCB50 TLU50:TLX50 TVQ50:TVT50 UFM50:UFP50 UPI50:UPL50 UZE50:UZH50 VJA50:VJD50 VSW50:VSZ50 WCS50:WCV50 WMO50:WMR50 WWK50:WWN50 Q65552:T65552 JY65562:KB65562 TU65562:TX65562 ADQ65562:ADT65562 ANM65562:ANP65562 AXI65562:AXL65562 BHE65562:BHH65562 BRA65562:BRD65562 CAW65562:CAZ65562 CKS65562:CKV65562 CUO65562:CUR65562 DEK65562:DEN65562 DOG65562:DOJ65562 DYC65562:DYF65562 EHY65562:EIB65562 ERU65562:ERX65562 FBQ65562:FBT65562 FLM65562:FLP65562 FVI65562:FVL65562 GFE65562:GFH65562 GPA65562:GPD65562 GYW65562:GYZ65562 HIS65562:HIV65562 HSO65562:HSR65562 ICK65562:ICN65562 IMG65562:IMJ65562 IWC65562:IWF65562 JFY65562:JGB65562 JPU65562:JPX65562 JZQ65562:JZT65562 KJM65562:KJP65562 KTI65562:KTL65562 LDE65562:LDH65562 LNA65562:LND65562 LWW65562:LWZ65562 MGS65562:MGV65562 MQO65562:MQR65562 NAK65562:NAN65562 NKG65562:NKJ65562 NUC65562:NUF65562 ODY65562:OEB65562 ONU65562:ONX65562 OXQ65562:OXT65562 PHM65562:PHP65562 PRI65562:PRL65562 QBE65562:QBH65562 QLA65562:QLD65562 QUW65562:QUZ65562 RES65562:REV65562 ROO65562:ROR65562 RYK65562:RYN65562 SIG65562:SIJ65562 SSC65562:SSF65562 TBY65562:TCB65562 TLU65562:TLX65562 TVQ65562:TVT65562 UFM65562:UFP65562 UPI65562:UPL65562 UZE65562:UZH65562 VJA65562:VJD65562 VSW65562:VSZ65562 WCS65562:WCV65562 WMO65562:WMR65562 WWK65562:WWN65562 Q131088:T131088 JY131098:KB131098 TU131098:TX131098 ADQ131098:ADT131098 ANM131098:ANP131098 AXI131098:AXL131098 BHE131098:BHH131098 BRA131098:BRD131098 CAW131098:CAZ131098 CKS131098:CKV131098 CUO131098:CUR131098 DEK131098:DEN131098 DOG131098:DOJ131098 DYC131098:DYF131098 EHY131098:EIB131098 ERU131098:ERX131098 FBQ131098:FBT131098 FLM131098:FLP131098 FVI131098:FVL131098 GFE131098:GFH131098 GPA131098:GPD131098 GYW131098:GYZ131098 HIS131098:HIV131098 HSO131098:HSR131098 ICK131098:ICN131098 IMG131098:IMJ131098 IWC131098:IWF131098 JFY131098:JGB131098 JPU131098:JPX131098 JZQ131098:JZT131098 KJM131098:KJP131098 KTI131098:KTL131098 LDE131098:LDH131098 LNA131098:LND131098 LWW131098:LWZ131098 MGS131098:MGV131098 MQO131098:MQR131098 NAK131098:NAN131098 NKG131098:NKJ131098 NUC131098:NUF131098 ODY131098:OEB131098 ONU131098:ONX131098 OXQ131098:OXT131098 PHM131098:PHP131098 PRI131098:PRL131098 QBE131098:QBH131098 QLA131098:QLD131098 QUW131098:QUZ131098 RES131098:REV131098 ROO131098:ROR131098 RYK131098:RYN131098 SIG131098:SIJ131098 SSC131098:SSF131098 TBY131098:TCB131098 TLU131098:TLX131098 TVQ131098:TVT131098 UFM131098:UFP131098 UPI131098:UPL131098 UZE131098:UZH131098 VJA131098:VJD131098 VSW131098:VSZ131098 WCS131098:WCV131098 WMO131098:WMR131098 WWK131098:WWN131098 Q196624:T196624 JY196634:KB196634 TU196634:TX196634 ADQ196634:ADT196634 ANM196634:ANP196634 AXI196634:AXL196634 BHE196634:BHH196634 BRA196634:BRD196634 CAW196634:CAZ196634 CKS196634:CKV196634 CUO196634:CUR196634 DEK196634:DEN196634 DOG196634:DOJ196634 DYC196634:DYF196634 EHY196634:EIB196634 ERU196634:ERX196634 FBQ196634:FBT196634 FLM196634:FLP196634 FVI196634:FVL196634 GFE196634:GFH196634 GPA196634:GPD196634 GYW196634:GYZ196634 HIS196634:HIV196634 HSO196634:HSR196634 ICK196634:ICN196634 IMG196634:IMJ196634 IWC196634:IWF196634 JFY196634:JGB196634 JPU196634:JPX196634 JZQ196634:JZT196634 KJM196634:KJP196634 KTI196634:KTL196634 LDE196634:LDH196634 LNA196634:LND196634 LWW196634:LWZ196634 MGS196634:MGV196634 MQO196634:MQR196634 NAK196634:NAN196634 NKG196634:NKJ196634 NUC196634:NUF196634 ODY196634:OEB196634 ONU196634:ONX196634 OXQ196634:OXT196634 PHM196634:PHP196634 PRI196634:PRL196634 QBE196634:QBH196634 QLA196634:QLD196634 QUW196634:QUZ196634 RES196634:REV196634 ROO196634:ROR196634 RYK196634:RYN196634 SIG196634:SIJ196634 SSC196634:SSF196634 TBY196634:TCB196634 TLU196634:TLX196634 TVQ196634:TVT196634 UFM196634:UFP196634 UPI196634:UPL196634 UZE196634:UZH196634 VJA196634:VJD196634 VSW196634:VSZ196634 WCS196634:WCV196634 WMO196634:WMR196634 WWK196634:WWN196634 Q262160:T262160 JY262170:KB262170 TU262170:TX262170 ADQ262170:ADT262170 ANM262170:ANP262170 AXI262170:AXL262170 BHE262170:BHH262170 BRA262170:BRD262170 CAW262170:CAZ262170 CKS262170:CKV262170 CUO262170:CUR262170 DEK262170:DEN262170 DOG262170:DOJ262170 DYC262170:DYF262170 EHY262170:EIB262170 ERU262170:ERX262170 FBQ262170:FBT262170 FLM262170:FLP262170 FVI262170:FVL262170 GFE262170:GFH262170 GPA262170:GPD262170 GYW262170:GYZ262170 HIS262170:HIV262170 HSO262170:HSR262170 ICK262170:ICN262170 IMG262170:IMJ262170 IWC262170:IWF262170 JFY262170:JGB262170 JPU262170:JPX262170 JZQ262170:JZT262170 KJM262170:KJP262170 KTI262170:KTL262170 LDE262170:LDH262170 LNA262170:LND262170 LWW262170:LWZ262170 MGS262170:MGV262170 MQO262170:MQR262170 NAK262170:NAN262170 NKG262170:NKJ262170 NUC262170:NUF262170 ODY262170:OEB262170 ONU262170:ONX262170 OXQ262170:OXT262170 PHM262170:PHP262170 PRI262170:PRL262170 QBE262170:QBH262170 QLA262170:QLD262170 QUW262170:QUZ262170 RES262170:REV262170 ROO262170:ROR262170 RYK262170:RYN262170 SIG262170:SIJ262170 SSC262170:SSF262170 TBY262170:TCB262170 TLU262170:TLX262170 TVQ262170:TVT262170 UFM262170:UFP262170 UPI262170:UPL262170 UZE262170:UZH262170 VJA262170:VJD262170 VSW262170:VSZ262170 WCS262170:WCV262170 WMO262170:WMR262170 WWK262170:WWN262170 Q327696:T327696 JY327706:KB327706 TU327706:TX327706 ADQ327706:ADT327706 ANM327706:ANP327706 AXI327706:AXL327706 BHE327706:BHH327706 BRA327706:BRD327706 CAW327706:CAZ327706 CKS327706:CKV327706 CUO327706:CUR327706 DEK327706:DEN327706 DOG327706:DOJ327706 DYC327706:DYF327706 EHY327706:EIB327706 ERU327706:ERX327706 FBQ327706:FBT327706 FLM327706:FLP327706 FVI327706:FVL327706 GFE327706:GFH327706 GPA327706:GPD327706 GYW327706:GYZ327706 HIS327706:HIV327706 HSO327706:HSR327706 ICK327706:ICN327706 IMG327706:IMJ327706 IWC327706:IWF327706 JFY327706:JGB327706 JPU327706:JPX327706 JZQ327706:JZT327706 KJM327706:KJP327706 KTI327706:KTL327706 LDE327706:LDH327706 LNA327706:LND327706 LWW327706:LWZ327706 MGS327706:MGV327706 MQO327706:MQR327706 NAK327706:NAN327706 NKG327706:NKJ327706 NUC327706:NUF327706 ODY327706:OEB327706 ONU327706:ONX327706 OXQ327706:OXT327706 PHM327706:PHP327706 PRI327706:PRL327706 QBE327706:QBH327706 QLA327706:QLD327706 QUW327706:QUZ327706 RES327706:REV327706 ROO327706:ROR327706 RYK327706:RYN327706 SIG327706:SIJ327706 SSC327706:SSF327706 TBY327706:TCB327706 TLU327706:TLX327706 TVQ327706:TVT327706 UFM327706:UFP327706 UPI327706:UPL327706 UZE327706:UZH327706 VJA327706:VJD327706 VSW327706:VSZ327706 WCS327706:WCV327706 WMO327706:WMR327706 WWK327706:WWN327706 Q393232:T393232 JY393242:KB393242 TU393242:TX393242 ADQ393242:ADT393242 ANM393242:ANP393242 AXI393242:AXL393242 BHE393242:BHH393242 BRA393242:BRD393242 CAW393242:CAZ393242 CKS393242:CKV393242 CUO393242:CUR393242 DEK393242:DEN393242 DOG393242:DOJ393242 DYC393242:DYF393242 EHY393242:EIB393242 ERU393242:ERX393242 FBQ393242:FBT393242 FLM393242:FLP393242 FVI393242:FVL393242 GFE393242:GFH393242 GPA393242:GPD393242 GYW393242:GYZ393242 HIS393242:HIV393242 HSO393242:HSR393242 ICK393242:ICN393242 IMG393242:IMJ393242 IWC393242:IWF393242 JFY393242:JGB393242 JPU393242:JPX393242 JZQ393242:JZT393242 KJM393242:KJP393242 KTI393242:KTL393242 LDE393242:LDH393242 LNA393242:LND393242 LWW393242:LWZ393242 MGS393242:MGV393242 MQO393242:MQR393242 NAK393242:NAN393242 NKG393242:NKJ393242 NUC393242:NUF393242 ODY393242:OEB393242 ONU393242:ONX393242 OXQ393242:OXT393242 PHM393242:PHP393242 PRI393242:PRL393242 QBE393242:QBH393242 QLA393242:QLD393242 QUW393242:QUZ393242 RES393242:REV393242 ROO393242:ROR393242 RYK393242:RYN393242 SIG393242:SIJ393242 SSC393242:SSF393242 TBY393242:TCB393242 TLU393242:TLX393242 TVQ393242:TVT393242 UFM393242:UFP393242 UPI393242:UPL393242 UZE393242:UZH393242 VJA393242:VJD393242 VSW393242:VSZ393242 WCS393242:WCV393242 WMO393242:WMR393242 WWK393242:WWN393242 Q458768:T458768 JY458778:KB458778 TU458778:TX458778 ADQ458778:ADT458778 ANM458778:ANP458778 AXI458778:AXL458778 BHE458778:BHH458778 BRA458778:BRD458778 CAW458778:CAZ458778 CKS458778:CKV458778 CUO458778:CUR458778 DEK458778:DEN458778 DOG458778:DOJ458778 DYC458778:DYF458778 EHY458778:EIB458778 ERU458778:ERX458778 FBQ458778:FBT458778 FLM458778:FLP458778 FVI458778:FVL458778 GFE458778:GFH458778 GPA458778:GPD458778 GYW458778:GYZ458778 HIS458778:HIV458778 HSO458778:HSR458778 ICK458778:ICN458778 IMG458778:IMJ458778 IWC458778:IWF458778 JFY458778:JGB458778 JPU458778:JPX458778 JZQ458778:JZT458778 KJM458778:KJP458778 KTI458778:KTL458778 LDE458778:LDH458778 LNA458778:LND458778 LWW458778:LWZ458778 MGS458778:MGV458778 MQO458778:MQR458778 NAK458778:NAN458778 NKG458778:NKJ458778 NUC458778:NUF458778 ODY458778:OEB458778 ONU458778:ONX458778 OXQ458778:OXT458778 PHM458778:PHP458778 PRI458778:PRL458778 QBE458778:QBH458778 QLA458778:QLD458778 QUW458778:QUZ458778 RES458778:REV458778 ROO458778:ROR458778 RYK458778:RYN458778 SIG458778:SIJ458778 SSC458778:SSF458778 TBY458778:TCB458778 TLU458778:TLX458778 TVQ458778:TVT458778 UFM458778:UFP458778 UPI458778:UPL458778 UZE458778:UZH458778 VJA458778:VJD458778 VSW458778:VSZ458778 WCS458778:WCV458778 WMO458778:WMR458778 WWK458778:WWN458778 Q524304:T524304 JY524314:KB524314 TU524314:TX524314 ADQ524314:ADT524314 ANM524314:ANP524314 AXI524314:AXL524314 BHE524314:BHH524314 BRA524314:BRD524314 CAW524314:CAZ524314 CKS524314:CKV524314 CUO524314:CUR524314 DEK524314:DEN524314 DOG524314:DOJ524314 DYC524314:DYF524314 EHY524314:EIB524314 ERU524314:ERX524314 FBQ524314:FBT524314 FLM524314:FLP524314 FVI524314:FVL524314 GFE524314:GFH524314 GPA524314:GPD524314 GYW524314:GYZ524314 HIS524314:HIV524314 HSO524314:HSR524314 ICK524314:ICN524314 IMG524314:IMJ524314 IWC524314:IWF524314 JFY524314:JGB524314 JPU524314:JPX524314 JZQ524314:JZT524314 KJM524314:KJP524314 KTI524314:KTL524314 LDE524314:LDH524314 LNA524314:LND524314 LWW524314:LWZ524314 MGS524314:MGV524314 MQO524314:MQR524314 NAK524314:NAN524314 NKG524314:NKJ524314 NUC524314:NUF524314 ODY524314:OEB524314 ONU524314:ONX524314 OXQ524314:OXT524314 PHM524314:PHP524314 PRI524314:PRL524314 QBE524314:QBH524314 QLA524314:QLD524314 QUW524314:QUZ524314 RES524314:REV524314 ROO524314:ROR524314 RYK524314:RYN524314 SIG524314:SIJ524314 SSC524314:SSF524314 TBY524314:TCB524314 TLU524314:TLX524314 TVQ524314:TVT524314 UFM524314:UFP524314 UPI524314:UPL524314 UZE524314:UZH524314 VJA524314:VJD524314 VSW524314:VSZ524314 WCS524314:WCV524314 WMO524314:WMR524314 WWK524314:WWN524314 Q589840:T589840 JY589850:KB589850 TU589850:TX589850 ADQ589850:ADT589850 ANM589850:ANP589850 AXI589850:AXL589850 BHE589850:BHH589850 BRA589850:BRD589850 CAW589850:CAZ589850 CKS589850:CKV589850 CUO589850:CUR589850 DEK589850:DEN589850 DOG589850:DOJ589850 DYC589850:DYF589850 EHY589850:EIB589850 ERU589850:ERX589850 FBQ589850:FBT589850 FLM589850:FLP589850 FVI589850:FVL589850 GFE589850:GFH589850 GPA589850:GPD589850 GYW589850:GYZ589850 HIS589850:HIV589850 HSO589850:HSR589850 ICK589850:ICN589850 IMG589850:IMJ589850 IWC589850:IWF589850 JFY589850:JGB589850 JPU589850:JPX589850 JZQ589850:JZT589850 KJM589850:KJP589850 KTI589850:KTL589850 LDE589850:LDH589850 LNA589850:LND589850 LWW589850:LWZ589850 MGS589850:MGV589850 MQO589850:MQR589850 NAK589850:NAN589850 NKG589850:NKJ589850 NUC589850:NUF589850 ODY589850:OEB589850 ONU589850:ONX589850 OXQ589850:OXT589850 PHM589850:PHP589850 PRI589850:PRL589850 QBE589850:QBH589850 QLA589850:QLD589850 QUW589850:QUZ589850 RES589850:REV589850 ROO589850:ROR589850 RYK589850:RYN589850 SIG589850:SIJ589850 SSC589850:SSF589850 TBY589850:TCB589850 TLU589850:TLX589850 TVQ589850:TVT589850 UFM589850:UFP589850 UPI589850:UPL589850 UZE589850:UZH589850 VJA589850:VJD589850 VSW589850:VSZ589850 WCS589850:WCV589850 WMO589850:WMR589850 WWK589850:WWN589850 Q655376:T655376 JY655386:KB655386 TU655386:TX655386 ADQ655386:ADT655386 ANM655386:ANP655386 AXI655386:AXL655386 BHE655386:BHH655386 BRA655386:BRD655386 CAW655386:CAZ655386 CKS655386:CKV655386 CUO655386:CUR655386 DEK655386:DEN655386 DOG655386:DOJ655386 DYC655386:DYF655386 EHY655386:EIB655386 ERU655386:ERX655386 FBQ655386:FBT655386 FLM655386:FLP655386 FVI655386:FVL655386 GFE655386:GFH655386 GPA655386:GPD655386 GYW655386:GYZ655386 HIS655386:HIV655386 HSO655386:HSR655386 ICK655386:ICN655386 IMG655386:IMJ655386 IWC655386:IWF655386 JFY655386:JGB655386 JPU655386:JPX655386 JZQ655386:JZT655386 KJM655386:KJP655386 KTI655386:KTL655386 LDE655386:LDH655386 LNA655386:LND655386 LWW655386:LWZ655386 MGS655386:MGV655386 MQO655386:MQR655386 NAK655386:NAN655386 NKG655386:NKJ655386 NUC655386:NUF655386 ODY655386:OEB655386 ONU655386:ONX655386 OXQ655386:OXT655386 PHM655386:PHP655386 PRI655386:PRL655386 QBE655386:QBH655386 QLA655386:QLD655386 QUW655386:QUZ655386 RES655386:REV655386 ROO655386:ROR655386 RYK655386:RYN655386 SIG655386:SIJ655386 SSC655386:SSF655386 TBY655386:TCB655386 TLU655386:TLX655386 TVQ655386:TVT655386 UFM655386:UFP655386 UPI655386:UPL655386 UZE655386:UZH655386 VJA655386:VJD655386 VSW655386:VSZ655386 WCS655386:WCV655386 WMO655386:WMR655386 WWK655386:WWN655386 Q720912:T720912 JY720922:KB720922 TU720922:TX720922 ADQ720922:ADT720922 ANM720922:ANP720922 AXI720922:AXL720922 BHE720922:BHH720922 BRA720922:BRD720922 CAW720922:CAZ720922 CKS720922:CKV720922 CUO720922:CUR720922 DEK720922:DEN720922 DOG720922:DOJ720922 DYC720922:DYF720922 EHY720922:EIB720922 ERU720922:ERX720922 FBQ720922:FBT720922 FLM720922:FLP720922 FVI720922:FVL720922 GFE720922:GFH720922 GPA720922:GPD720922 GYW720922:GYZ720922 HIS720922:HIV720922 HSO720922:HSR720922 ICK720922:ICN720922 IMG720922:IMJ720922 IWC720922:IWF720922 JFY720922:JGB720922 JPU720922:JPX720922 JZQ720922:JZT720922 KJM720922:KJP720922 KTI720922:KTL720922 LDE720922:LDH720922 LNA720922:LND720922 LWW720922:LWZ720922 MGS720922:MGV720922 MQO720922:MQR720922 NAK720922:NAN720922 NKG720922:NKJ720922 NUC720922:NUF720922 ODY720922:OEB720922 ONU720922:ONX720922 OXQ720922:OXT720922 PHM720922:PHP720922 PRI720922:PRL720922 QBE720922:QBH720922 QLA720922:QLD720922 QUW720922:QUZ720922 RES720922:REV720922 ROO720922:ROR720922 RYK720922:RYN720922 SIG720922:SIJ720922 SSC720922:SSF720922 TBY720922:TCB720922 TLU720922:TLX720922 TVQ720922:TVT720922 UFM720922:UFP720922 UPI720922:UPL720922 UZE720922:UZH720922 VJA720922:VJD720922 VSW720922:VSZ720922 WCS720922:WCV720922 WMO720922:WMR720922 WWK720922:WWN720922 Q786448:T786448 JY786458:KB786458 TU786458:TX786458 ADQ786458:ADT786458 ANM786458:ANP786458 AXI786458:AXL786458 BHE786458:BHH786458 BRA786458:BRD786458 CAW786458:CAZ786458 CKS786458:CKV786458 CUO786458:CUR786458 DEK786458:DEN786458 DOG786458:DOJ786458 DYC786458:DYF786458 EHY786458:EIB786458 ERU786458:ERX786458 FBQ786458:FBT786458 FLM786458:FLP786458 FVI786458:FVL786458 GFE786458:GFH786458 GPA786458:GPD786458 GYW786458:GYZ786458 HIS786458:HIV786458 HSO786458:HSR786458 ICK786458:ICN786458 IMG786458:IMJ786458 IWC786458:IWF786458 JFY786458:JGB786458 JPU786458:JPX786458 JZQ786458:JZT786458 KJM786458:KJP786458 KTI786458:KTL786458 LDE786458:LDH786458 LNA786458:LND786458 LWW786458:LWZ786458 MGS786458:MGV786458 MQO786458:MQR786458 NAK786458:NAN786458 NKG786458:NKJ786458 NUC786458:NUF786458 ODY786458:OEB786458 ONU786458:ONX786458 OXQ786458:OXT786458 PHM786458:PHP786458 PRI786458:PRL786458 QBE786458:QBH786458 QLA786458:QLD786458 QUW786458:QUZ786458 RES786458:REV786458 ROO786458:ROR786458 RYK786458:RYN786458 SIG786458:SIJ786458 SSC786458:SSF786458 TBY786458:TCB786458 TLU786458:TLX786458 TVQ786458:TVT786458 UFM786458:UFP786458 UPI786458:UPL786458 UZE786458:UZH786458 VJA786458:VJD786458 VSW786458:VSZ786458 WCS786458:WCV786458 WMO786458:WMR786458 WWK786458:WWN786458 Q851984:T851984 JY851994:KB851994 TU851994:TX851994 ADQ851994:ADT851994 ANM851994:ANP851994 AXI851994:AXL851994 BHE851994:BHH851994 BRA851994:BRD851994 CAW851994:CAZ851994 CKS851994:CKV851994 CUO851994:CUR851994 DEK851994:DEN851994 DOG851994:DOJ851994 DYC851994:DYF851994 EHY851994:EIB851994 ERU851994:ERX851994 FBQ851994:FBT851994 FLM851994:FLP851994 FVI851994:FVL851994 GFE851994:GFH851994 GPA851994:GPD851994 GYW851994:GYZ851994 HIS851994:HIV851994 HSO851994:HSR851994 ICK851994:ICN851994 IMG851994:IMJ851994 IWC851994:IWF851994 JFY851994:JGB851994 JPU851994:JPX851994 JZQ851994:JZT851994 KJM851994:KJP851994 KTI851994:KTL851994 LDE851994:LDH851994 LNA851994:LND851994 LWW851994:LWZ851994 MGS851994:MGV851994 MQO851994:MQR851994 NAK851994:NAN851994 NKG851994:NKJ851994 NUC851994:NUF851994 ODY851994:OEB851994 ONU851994:ONX851994 OXQ851994:OXT851994 PHM851994:PHP851994 PRI851994:PRL851994 QBE851994:QBH851994 QLA851994:QLD851994 QUW851994:QUZ851994 RES851994:REV851994 ROO851994:ROR851994 RYK851994:RYN851994 SIG851994:SIJ851994 SSC851994:SSF851994 TBY851994:TCB851994 TLU851994:TLX851994 TVQ851994:TVT851994 UFM851994:UFP851994 UPI851994:UPL851994 UZE851994:UZH851994 VJA851994:VJD851994 VSW851994:VSZ851994 WCS851994:WCV851994 WMO851994:WMR851994 WWK851994:WWN851994 Q917520:T917520 JY917530:KB917530 TU917530:TX917530 ADQ917530:ADT917530 ANM917530:ANP917530 AXI917530:AXL917530 BHE917530:BHH917530 BRA917530:BRD917530 CAW917530:CAZ917530 CKS917530:CKV917530 CUO917530:CUR917530 DEK917530:DEN917530 DOG917530:DOJ917530 DYC917530:DYF917530 EHY917530:EIB917530 ERU917530:ERX917530 FBQ917530:FBT917530 FLM917530:FLP917530 FVI917530:FVL917530 GFE917530:GFH917530 GPA917530:GPD917530 GYW917530:GYZ917530 HIS917530:HIV917530 HSO917530:HSR917530 ICK917530:ICN917530 IMG917530:IMJ917530 IWC917530:IWF917530 JFY917530:JGB917530 JPU917530:JPX917530 JZQ917530:JZT917530 KJM917530:KJP917530 KTI917530:KTL917530 LDE917530:LDH917530 LNA917530:LND917530 LWW917530:LWZ917530 MGS917530:MGV917530 MQO917530:MQR917530 NAK917530:NAN917530 NKG917530:NKJ917530 NUC917530:NUF917530 ODY917530:OEB917530 ONU917530:ONX917530 OXQ917530:OXT917530 PHM917530:PHP917530 PRI917530:PRL917530 QBE917530:QBH917530 QLA917530:QLD917530 QUW917530:QUZ917530 RES917530:REV917530 ROO917530:ROR917530 RYK917530:RYN917530 SIG917530:SIJ917530 SSC917530:SSF917530 TBY917530:TCB917530 TLU917530:TLX917530 TVQ917530:TVT917530 UFM917530:UFP917530 UPI917530:UPL917530 UZE917530:UZH917530 VJA917530:VJD917530 VSW917530:VSZ917530 WCS917530:WCV917530 WMO917530:WMR917530 WWK917530:WWN917530 Q983056:T983056 JY983066:KB983066 TU983066:TX983066 ADQ983066:ADT983066 ANM983066:ANP983066 AXI983066:AXL983066 BHE983066:BHH983066 BRA983066:BRD983066 CAW983066:CAZ983066 CKS983066:CKV983066 CUO983066:CUR983066 DEK983066:DEN983066 DOG983066:DOJ983066 DYC983066:DYF983066 EHY983066:EIB983066 ERU983066:ERX983066 FBQ983066:FBT983066 FLM983066:FLP983066 FVI983066:FVL983066 GFE983066:GFH983066 GPA983066:GPD983066 GYW983066:GYZ983066 HIS983066:HIV983066 HSO983066:HSR983066 ICK983066:ICN983066 IMG983066:IMJ983066 IWC983066:IWF983066 JFY983066:JGB983066 JPU983066:JPX983066 JZQ983066:JZT983066 KJM983066:KJP983066 KTI983066:KTL983066 LDE983066:LDH983066 LNA983066:LND983066 LWW983066:LWZ983066 MGS983066:MGV983066 MQO983066:MQR983066 NAK983066:NAN983066 NKG983066:NKJ983066 NUC983066:NUF983066 ODY983066:OEB983066 ONU983066:ONX983066 OXQ983066:OXT983066 PHM983066:PHP983066 PRI983066:PRL983066 QBE983066:QBH983066 QLA983066:QLD983066 QUW983066:QUZ983066 RES983066:REV983066 ROO983066:ROR983066 RYK983066:RYN983066 SIG983066:SIJ983066 SSC983066:SSF983066 TBY983066:TCB983066 TLU983066:TLX983066 TVQ983066:TVT983066 UFM983066:UFP983066 UPI983066:UPL983066 UZE983066:UZH983066 VJA983066:VJD983066 VSW983066:VSZ983066 WCS983066:WCV983066 WMO983066:WMR983066 WWK983066:WWN983066"/>
    <dataValidation allowBlank="1" showInputMessage="1" showErrorMessage="1" prompt="検査結果の知能指数をご記入ください。" sqref="KD50:KE50 TZ50:UA50 ADV50:ADW50 ANR50:ANS50 AXN50:AXO50 BHJ50:BHK50 BRF50:BRG50 CBB50:CBC50 CKX50:CKY50 CUT50:CUU50 DEP50:DEQ50 DOL50:DOM50 DYH50:DYI50 EID50:EIE50 ERZ50:ESA50 FBV50:FBW50 FLR50:FLS50 FVN50:FVO50 GFJ50:GFK50 GPF50:GPG50 GZB50:GZC50 HIX50:HIY50 HST50:HSU50 ICP50:ICQ50 IML50:IMM50 IWH50:IWI50 JGD50:JGE50 JPZ50:JQA50 JZV50:JZW50 KJR50:KJS50 KTN50:KTO50 LDJ50:LDK50 LNF50:LNG50 LXB50:LXC50 MGX50:MGY50 MQT50:MQU50 NAP50:NAQ50 NKL50:NKM50 NUH50:NUI50 OED50:OEE50 ONZ50:OOA50 OXV50:OXW50 PHR50:PHS50 PRN50:PRO50 QBJ50:QBK50 QLF50:QLG50 QVB50:QVC50 REX50:REY50 ROT50:ROU50 RYP50:RYQ50 SIL50:SIM50 SSH50:SSI50 TCD50:TCE50 TLZ50:TMA50 TVV50:TVW50 UFR50:UFS50 UPN50:UPO50 UZJ50:UZK50 VJF50:VJG50 VTB50:VTC50 WCX50:WCY50 WMT50:WMU50 WWP50:WWQ50 V65552:W65552 KD65562:KE65562 TZ65562:UA65562 ADV65562:ADW65562 ANR65562:ANS65562 AXN65562:AXO65562 BHJ65562:BHK65562 BRF65562:BRG65562 CBB65562:CBC65562 CKX65562:CKY65562 CUT65562:CUU65562 DEP65562:DEQ65562 DOL65562:DOM65562 DYH65562:DYI65562 EID65562:EIE65562 ERZ65562:ESA65562 FBV65562:FBW65562 FLR65562:FLS65562 FVN65562:FVO65562 GFJ65562:GFK65562 GPF65562:GPG65562 GZB65562:GZC65562 HIX65562:HIY65562 HST65562:HSU65562 ICP65562:ICQ65562 IML65562:IMM65562 IWH65562:IWI65562 JGD65562:JGE65562 JPZ65562:JQA65562 JZV65562:JZW65562 KJR65562:KJS65562 KTN65562:KTO65562 LDJ65562:LDK65562 LNF65562:LNG65562 LXB65562:LXC65562 MGX65562:MGY65562 MQT65562:MQU65562 NAP65562:NAQ65562 NKL65562:NKM65562 NUH65562:NUI65562 OED65562:OEE65562 ONZ65562:OOA65562 OXV65562:OXW65562 PHR65562:PHS65562 PRN65562:PRO65562 QBJ65562:QBK65562 QLF65562:QLG65562 QVB65562:QVC65562 REX65562:REY65562 ROT65562:ROU65562 RYP65562:RYQ65562 SIL65562:SIM65562 SSH65562:SSI65562 TCD65562:TCE65562 TLZ65562:TMA65562 TVV65562:TVW65562 UFR65562:UFS65562 UPN65562:UPO65562 UZJ65562:UZK65562 VJF65562:VJG65562 VTB65562:VTC65562 WCX65562:WCY65562 WMT65562:WMU65562 WWP65562:WWQ65562 V131088:W131088 KD131098:KE131098 TZ131098:UA131098 ADV131098:ADW131098 ANR131098:ANS131098 AXN131098:AXO131098 BHJ131098:BHK131098 BRF131098:BRG131098 CBB131098:CBC131098 CKX131098:CKY131098 CUT131098:CUU131098 DEP131098:DEQ131098 DOL131098:DOM131098 DYH131098:DYI131098 EID131098:EIE131098 ERZ131098:ESA131098 FBV131098:FBW131098 FLR131098:FLS131098 FVN131098:FVO131098 GFJ131098:GFK131098 GPF131098:GPG131098 GZB131098:GZC131098 HIX131098:HIY131098 HST131098:HSU131098 ICP131098:ICQ131098 IML131098:IMM131098 IWH131098:IWI131098 JGD131098:JGE131098 JPZ131098:JQA131098 JZV131098:JZW131098 KJR131098:KJS131098 KTN131098:KTO131098 LDJ131098:LDK131098 LNF131098:LNG131098 LXB131098:LXC131098 MGX131098:MGY131098 MQT131098:MQU131098 NAP131098:NAQ131098 NKL131098:NKM131098 NUH131098:NUI131098 OED131098:OEE131098 ONZ131098:OOA131098 OXV131098:OXW131098 PHR131098:PHS131098 PRN131098:PRO131098 QBJ131098:QBK131098 QLF131098:QLG131098 QVB131098:QVC131098 REX131098:REY131098 ROT131098:ROU131098 RYP131098:RYQ131098 SIL131098:SIM131098 SSH131098:SSI131098 TCD131098:TCE131098 TLZ131098:TMA131098 TVV131098:TVW131098 UFR131098:UFS131098 UPN131098:UPO131098 UZJ131098:UZK131098 VJF131098:VJG131098 VTB131098:VTC131098 WCX131098:WCY131098 WMT131098:WMU131098 WWP131098:WWQ131098 V196624:W196624 KD196634:KE196634 TZ196634:UA196634 ADV196634:ADW196634 ANR196634:ANS196634 AXN196634:AXO196634 BHJ196634:BHK196634 BRF196634:BRG196634 CBB196634:CBC196634 CKX196634:CKY196634 CUT196634:CUU196634 DEP196634:DEQ196634 DOL196634:DOM196634 DYH196634:DYI196634 EID196634:EIE196634 ERZ196634:ESA196634 FBV196634:FBW196634 FLR196634:FLS196634 FVN196634:FVO196634 GFJ196634:GFK196634 GPF196634:GPG196634 GZB196634:GZC196634 HIX196634:HIY196634 HST196634:HSU196634 ICP196634:ICQ196634 IML196634:IMM196634 IWH196634:IWI196634 JGD196634:JGE196634 JPZ196634:JQA196634 JZV196634:JZW196634 KJR196634:KJS196634 KTN196634:KTO196634 LDJ196634:LDK196634 LNF196634:LNG196634 LXB196634:LXC196634 MGX196634:MGY196634 MQT196634:MQU196634 NAP196634:NAQ196634 NKL196634:NKM196634 NUH196634:NUI196634 OED196634:OEE196634 ONZ196634:OOA196634 OXV196634:OXW196634 PHR196634:PHS196634 PRN196634:PRO196634 QBJ196634:QBK196634 QLF196634:QLG196634 QVB196634:QVC196634 REX196634:REY196634 ROT196634:ROU196634 RYP196634:RYQ196634 SIL196634:SIM196634 SSH196634:SSI196634 TCD196634:TCE196634 TLZ196634:TMA196634 TVV196634:TVW196634 UFR196634:UFS196634 UPN196634:UPO196634 UZJ196634:UZK196634 VJF196634:VJG196634 VTB196634:VTC196634 WCX196634:WCY196634 WMT196634:WMU196634 WWP196634:WWQ196634 V262160:W262160 KD262170:KE262170 TZ262170:UA262170 ADV262170:ADW262170 ANR262170:ANS262170 AXN262170:AXO262170 BHJ262170:BHK262170 BRF262170:BRG262170 CBB262170:CBC262170 CKX262170:CKY262170 CUT262170:CUU262170 DEP262170:DEQ262170 DOL262170:DOM262170 DYH262170:DYI262170 EID262170:EIE262170 ERZ262170:ESA262170 FBV262170:FBW262170 FLR262170:FLS262170 FVN262170:FVO262170 GFJ262170:GFK262170 GPF262170:GPG262170 GZB262170:GZC262170 HIX262170:HIY262170 HST262170:HSU262170 ICP262170:ICQ262170 IML262170:IMM262170 IWH262170:IWI262170 JGD262170:JGE262170 JPZ262170:JQA262170 JZV262170:JZW262170 KJR262170:KJS262170 KTN262170:KTO262170 LDJ262170:LDK262170 LNF262170:LNG262170 LXB262170:LXC262170 MGX262170:MGY262170 MQT262170:MQU262170 NAP262170:NAQ262170 NKL262170:NKM262170 NUH262170:NUI262170 OED262170:OEE262170 ONZ262170:OOA262170 OXV262170:OXW262170 PHR262170:PHS262170 PRN262170:PRO262170 QBJ262170:QBK262170 QLF262170:QLG262170 QVB262170:QVC262170 REX262170:REY262170 ROT262170:ROU262170 RYP262170:RYQ262170 SIL262170:SIM262170 SSH262170:SSI262170 TCD262170:TCE262170 TLZ262170:TMA262170 TVV262170:TVW262170 UFR262170:UFS262170 UPN262170:UPO262170 UZJ262170:UZK262170 VJF262170:VJG262170 VTB262170:VTC262170 WCX262170:WCY262170 WMT262170:WMU262170 WWP262170:WWQ262170 V327696:W327696 KD327706:KE327706 TZ327706:UA327706 ADV327706:ADW327706 ANR327706:ANS327706 AXN327706:AXO327706 BHJ327706:BHK327706 BRF327706:BRG327706 CBB327706:CBC327706 CKX327706:CKY327706 CUT327706:CUU327706 DEP327706:DEQ327706 DOL327706:DOM327706 DYH327706:DYI327706 EID327706:EIE327706 ERZ327706:ESA327706 FBV327706:FBW327706 FLR327706:FLS327706 FVN327706:FVO327706 GFJ327706:GFK327706 GPF327706:GPG327706 GZB327706:GZC327706 HIX327706:HIY327706 HST327706:HSU327706 ICP327706:ICQ327706 IML327706:IMM327706 IWH327706:IWI327706 JGD327706:JGE327706 JPZ327706:JQA327706 JZV327706:JZW327706 KJR327706:KJS327706 KTN327706:KTO327706 LDJ327706:LDK327706 LNF327706:LNG327706 LXB327706:LXC327706 MGX327706:MGY327706 MQT327706:MQU327706 NAP327706:NAQ327706 NKL327706:NKM327706 NUH327706:NUI327706 OED327706:OEE327706 ONZ327706:OOA327706 OXV327706:OXW327706 PHR327706:PHS327706 PRN327706:PRO327706 QBJ327706:QBK327706 QLF327706:QLG327706 QVB327706:QVC327706 REX327706:REY327706 ROT327706:ROU327706 RYP327706:RYQ327706 SIL327706:SIM327706 SSH327706:SSI327706 TCD327706:TCE327706 TLZ327706:TMA327706 TVV327706:TVW327706 UFR327706:UFS327706 UPN327706:UPO327706 UZJ327706:UZK327706 VJF327706:VJG327706 VTB327706:VTC327706 WCX327706:WCY327706 WMT327706:WMU327706 WWP327706:WWQ327706 V393232:W393232 KD393242:KE393242 TZ393242:UA393242 ADV393242:ADW393242 ANR393242:ANS393242 AXN393242:AXO393242 BHJ393242:BHK393242 BRF393242:BRG393242 CBB393242:CBC393242 CKX393242:CKY393242 CUT393242:CUU393242 DEP393242:DEQ393242 DOL393242:DOM393242 DYH393242:DYI393242 EID393242:EIE393242 ERZ393242:ESA393242 FBV393242:FBW393242 FLR393242:FLS393242 FVN393242:FVO393242 GFJ393242:GFK393242 GPF393242:GPG393242 GZB393242:GZC393242 HIX393242:HIY393242 HST393242:HSU393242 ICP393242:ICQ393242 IML393242:IMM393242 IWH393242:IWI393242 JGD393242:JGE393242 JPZ393242:JQA393242 JZV393242:JZW393242 KJR393242:KJS393242 KTN393242:KTO393242 LDJ393242:LDK393242 LNF393242:LNG393242 LXB393242:LXC393242 MGX393242:MGY393242 MQT393242:MQU393242 NAP393242:NAQ393242 NKL393242:NKM393242 NUH393242:NUI393242 OED393242:OEE393242 ONZ393242:OOA393242 OXV393242:OXW393242 PHR393242:PHS393242 PRN393242:PRO393242 QBJ393242:QBK393242 QLF393242:QLG393242 QVB393242:QVC393242 REX393242:REY393242 ROT393242:ROU393242 RYP393242:RYQ393242 SIL393242:SIM393242 SSH393242:SSI393242 TCD393242:TCE393242 TLZ393242:TMA393242 TVV393242:TVW393242 UFR393242:UFS393242 UPN393242:UPO393242 UZJ393242:UZK393242 VJF393242:VJG393242 VTB393242:VTC393242 WCX393242:WCY393242 WMT393242:WMU393242 WWP393242:WWQ393242 V458768:W458768 KD458778:KE458778 TZ458778:UA458778 ADV458778:ADW458778 ANR458778:ANS458778 AXN458778:AXO458778 BHJ458778:BHK458778 BRF458778:BRG458778 CBB458778:CBC458778 CKX458778:CKY458778 CUT458778:CUU458778 DEP458778:DEQ458778 DOL458778:DOM458778 DYH458778:DYI458778 EID458778:EIE458778 ERZ458778:ESA458778 FBV458778:FBW458778 FLR458778:FLS458778 FVN458778:FVO458778 GFJ458778:GFK458778 GPF458778:GPG458778 GZB458778:GZC458778 HIX458778:HIY458778 HST458778:HSU458778 ICP458778:ICQ458778 IML458778:IMM458778 IWH458778:IWI458778 JGD458778:JGE458778 JPZ458778:JQA458778 JZV458778:JZW458778 KJR458778:KJS458778 KTN458778:KTO458778 LDJ458778:LDK458778 LNF458778:LNG458778 LXB458778:LXC458778 MGX458778:MGY458778 MQT458778:MQU458778 NAP458778:NAQ458778 NKL458778:NKM458778 NUH458778:NUI458778 OED458778:OEE458778 ONZ458778:OOA458778 OXV458778:OXW458778 PHR458778:PHS458778 PRN458778:PRO458778 QBJ458778:QBK458778 QLF458778:QLG458778 QVB458778:QVC458778 REX458778:REY458778 ROT458778:ROU458778 RYP458778:RYQ458778 SIL458778:SIM458778 SSH458778:SSI458778 TCD458778:TCE458778 TLZ458778:TMA458778 TVV458778:TVW458778 UFR458778:UFS458778 UPN458778:UPO458778 UZJ458778:UZK458778 VJF458778:VJG458778 VTB458778:VTC458778 WCX458778:WCY458778 WMT458778:WMU458778 WWP458778:WWQ458778 V524304:W524304 KD524314:KE524314 TZ524314:UA524314 ADV524314:ADW524314 ANR524314:ANS524314 AXN524314:AXO524314 BHJ524314:BHK524314 BRF524314:BRG524314 CBB524314:CBC524314 CKX524314:CKY524314 CUT524314:CUU524314 DEP524314:DEQ524314 DOL524314:DOM524314 DYH524314:DYI524314 EID524314:EIE524314 ERZ524314:ESA524314 FBV524314:FBW524314 FLR524314:FLS524314 FVN524314:FVO524314 GFJ524314:GFK524314 GPF524314:GPG524314 GZB524314:GZC524314 HIX524314:HIY524314 HST524314:HSU524314 ICP524314:ICQ524314 IML524314:IMM524314 IWH524314:IWI524314 JGD524314:JGE524314 JPZ524314:JQA524314 JZV524314:JZW524314 KJR524314:KJS524314 KTN524314:KTO524314 LDJ524314:LDK524314 LNF524314:LNG524314 LXB524314:LXC524314 MGX524314:MGY524314 MQT524314:MQU524314 NAP524314:NAQ524314 NKL524314:NKM524314 NUH524314:NUI524314 OED524314:OEE524314 ONZ524314:OOA524314 OXV524314:OXW524314 PHR524314:PHS524314 PRN524314:PRO524314 QBJ524314:QBK524314 QLF524314:QLG524314 QVB524314:QVC524314 REX524314:REY524314 ROT524314:ROU524314 RYP524314:RYQ524314 SIL524314:SIM524314 SSH524314:SSI524314 TCD524314:TCE524314 TLZ524314:TMA524314 TVV524314:TVW524314 UFR524314:UFS524314 UPN524314:UPO524314 UZJ524314:UZK524314 VJF524314:VJG524314 VTB524314:VTC524314 WCX524314:WCY524314 WMT524314:WMU524314 WWP524314:WWQ524314 V589840:W589840 KD589850:KE589850 TZ589850:UA589850 ADV589850:ADW589850 ANR589850:ANS589850 AXN589850:AXO589850 BHJ589850:BHK589850 BRF589850:BRG589850 CBB589850:CBC589850 CKX589850:CKY589850 CUT589850:CUU589850 DEP589850:DEQ589850 DOL589850:DOM589850 DYH589850:DYI589850 EID589850:EIE589850 ERZ589850:ESA589850 FBV589850:FBW589850 FLR589850:FLS589850 FVN589850:FVO589850 GFJ589850:GFK589850 GPF589850:GPG589850 GZB589850:GZC589850 HIX589850:HIY589850 HST589850:HSU589850 ICP589850:ICQ589850 IML589850:IMM589850 IWH589850:IWI589850 JGD589850:JGE589850 JPZ589850:JQA589850 JZV589850:JZW589850 KJR589850:KJS589850 KTN589850:KTO589850 LDJ589850:LDK589850 LNF589850:LNG589850 LXB589850:LXC589850 MGX589850:MGY589850 MQT589850:MQU589850 NAP589850:NAQ589850 NKL589850:NKM589850 NUH589850:NUI589850 OED589850:OEE589850 ONZ589850:OOA589850 OXV589850:OXW589850 PHR589850:PHS589850 PRN589850:PRO589850 QBJ589850:QBK589850 QLF589850:QLG589850 QVB589850:QVC589850 REX589850:REY589850 ROT589850:ROU589850 RYP589850:RYQ589850 SIL589850:SIM589850 SSH589850:SSI589850 TCD589850:TCE589850 TLZ589850:TMA589850 TVV589850:TVW589850 UFR589850:UFS589850 UPN589850:UPO589850 UZJ589850:UZK589850 VJF589850:VJG589850 VTB589850:VTC589850 WCX589850:WCY589850 WMT589850:WMU589850 WWP589850:WWQ589850 V655376:W655376 KD655386:KE655386 TZ655386:UA655386 ADV655386:ADW655386 ANR655386:ANS655386 AXN655386:AXO655386 BHJ655386:BHK655386 BRF655386:BRG655386 CBB655386:CBC655386 CKX655386:CKY655386 CUT655386:CUU655386 DEP655386:DEQ655386 DOL655386:DOM655386 DYH655386:DYI655386 EID655386:EIE655386 ERZ655386:ESA655386 FBV655386:FBW655386 FLR655386:FLS655386 FVN655386:FVO655386 GFJ655386:GFK655386 GPF655386:GPG655386 GZB655386:GZC655386 HIX655386:HIY655386 HST655386:HSU655386 ICP655386:ICQ655386 IML655386:IMM655386 IWH655386:IWI655386 JGD655386:JGE655386 JPZ655386:JQA655386 JZV655386:JZW655386 KJR655386:KJS655386 KTN655386:KTO655386 LDJ655386:LDK655386 LNF655386:LNG655386 LXB655386:LXC655386 MGX655386:MGY655386 MQT655386:MQU655386 NAP655386:NAQ655386 NKL655386:NKM655386 NUH655386:NUI655386 OED655386:OEE655386 ONZ655386:OOA655386 OXV655386:OXW655386 PHR655386:PHS655386 PRN655386:PRO655386 QBJ655386:QBK655386 QLF655386:QLG655386 QVB655386:QVC655386 REX655386:REY655386 ROT655386:ROU655386 RYP655386:RYQ655386 SIL655386:SIM655386 SSH655386:SSI655386 TCD655386:TCE655386 TLZ655386:TMA655386 TVV655386:TVW655386 UFR655386:UFS655386 UPN655386:UPO655386 UZJ655386:UZK655386 VJF655386:VJG655386 VTB655386:VTC655386 WCX655386:WCY655386 WMT655386:WMU655386 WWP655386:WWQ655386 V720912:W720912 KD720922:KE720922 TZ720922:UA720922 ADV720922:ADW720922 ANR720922:ANS720922 AXN720922:AXO720922 BHJ720922:BHK720922 BRF720922:BRG720922 CBB720922:CBC720922 CKX720922:CKY720922 CUT720922:CUU720922 DEP720922:DEQ720922 DOL720922:DOM720922 DYH720922:DYI720922 EID720922:EIE720922 ERZ720922:ESA720922 FBV720922:FBW720922 FLR720922:FLS720922 FVN720922:FVO720922 GFJ720922:GFK720922 GPF720922:GPG720922 GZB720922:GZC720922 HIX720922:HIY720922 HST720922:HSU720922 ICP720922:ICQ720922 IML720922:IMM720922 IWH720922:IWI720922 JGD720922:JGE720922 JPZ720922:JQA720922 JZV720922:JZW720922 KJR720922:KJS720922 KTN720922:KTO720922 LDJ720922:LDK720922 LNF720922:LNG720922 LXB720922:LXC720922 MGX720922:MGY720922 MQT720922:MQU720922 NAP720922:NAQ720922 NKL720922:NKM720922 NUH720922:NUI720922 OED720922:OEE720922 ONZ720922:OOA720922 OXV720922:OXW720922 PHR720922:PHS720922 PRN720922:PRO720922 QBJ720922:QBK720922 QLF720922:QLG720922 QVB720922:QVC720922 REX720922:REY720922 ROT720922:ROU720922 RYP720922:RYQ720922 SIL720922:SIM720922 SSH720922:SSI720922 TCD720922:TCE720922 TLZ720922:TMA720922 TVV720922:TVW720922 UFR720922:UFS720922 UPN720922:UPO720922 UZJ720922:UZK720922 VJF720922:VJG720922 VTB720922:VTC720922 WCX720922:WCY720922 WMT720922:WMU720922 WWP720922:WWQ720922 V786448:W786448 KD786458:KE786458 TZ786458:UA786458 ADV786458:ADW786458 ANR786458:ANS786458 AXN786458:AXO786458 BHJ786458:BHK786458 BRF786458:BRG786458 CBB786458:CBC786458 CKX786458:CKY786458 CUT786458:CUU786458 DEP786458:DEQ786458 DOL786458:DOM786458 DYH786458:DYI786458 EID786458:EIE786458 ERZ786458:ESA786458 FBV786458:FBW786458 FLR786458:FLS786458 FVN786458:FVO786458 GFJ786458:GFK786458 GPF786458:GPG786458 GZB786458:GZC786458 HIX786458:HIY786458 HST786458:HSU786458 ICP786458:ICQ786458 IML786458:IMM786458 IWH786458:IWI786458 JGD786458:JGE786458 JPZ786458:JQA786458 JZV786458:JZW786458 KJR786458:KJS786458 KTN786458:KTO786458 LDJ786458:LDK786458 LNF786458:LNG786458 LXB786458:LXC786458 MGX786458:MGY786458 MQT786458:MQU786458 NAP786458:NAQ786458 NKL786458:NKM786458 NUH786458:NUI786458 OED786458:OEE786458 ONZ786458:OOA786458 OXV786458:OXW786458 PHR786458:PHS786458 PRN786458:PRO786458 QBJ786458:QBK786458 QLF786458:QLG786458 QVB786458:QVC786458 REX786458:REY786458 ROT786458:ROU786458 RYP786458:RYQ786458 SIL786458:SIM786458 SSH786458:SSI786458 TCD786458:TCE786458 TLZ786458:TMA786458 TVV786458:TVW786458 UFR786458:UFS786458 UPN786458:UPO786458 UZJ786458:UZK786458 VJF786458:VJG786458 VTB786458:VTC786458 WCX786458:WCY786458 WMT786458:WMU786458 WWP786458:WWQ786458 V851984:W851984 KD851994:KE851994 TZ851994:UA851994 ADV851994:ADW851994 ANR851994:ANS851994 AXN851994:AXO851994 BHJ851994:BHK851994 BRF851994:BRG851994 CBB851994:CBC851994 CKX851994:CKY851994 CUT851994:CUU851994 DEP851994:DEQ851994 DOL851994:DOM851994 DYH851994:DYI851994 EID851994:EIE851994 ERZ851994:ESA851994 FBV851994:FBW851994 FLR851994:FLS851994 FVN851994:FVO851994 GFJ851994:GFK851994 GPF851994:GPG851994 GZB851994:GZC851994 HIX851994:HIY851994 HST851994:HSU851994 ICP851994:ICQ851994 IML851994:IMM851994 IWH851994:IWI851994 JGD851994:JGE851994 JPZ851994:JQA851994 JZV851994:JZW851994 KJR851994:KJS851994 KTN851994:KTO851994 LDJ851994:LDK851994 LNF851994:LNG851994 LXB851994:LXC851994 MGX851994:MGY851994 MQT851994:MQU851994 NAP851994:NAQ851994 NKL851994:NKM851994 NUH851994:NUI851994 OED851994:OEE851994 ONZ851994:OOA851994 OXV851994:OXW851994 PHR851994:PHS851994 PRN851994:PRO851994 QBJ851994:QBK851994 QLF851994:QLG851994 QVB851994:QVC851994 REX851994:REY851994 ROT851994:ROU851994 RYP851994:RYQ851994 SIL851994:SIM851994 SSH851994:SSI851994 TCD851994:TCE851994 TLZ851994:TMA851994 TVV851994:TVW851994 UFR851994:UFS851994 UPN851994:UPO851994 UZJ851994:UZK851994 VJF851994:VJG851994 VTB851994:VTC851994 WCX851994:WCY851994 WMT851994:WMU851994 WWP851994:WWQ851994 V917520:W917520 KD917530:KE917530 TZ917530:UA917530 ADV917530:ADW917530 ANR917530:ANS917530 AXN917530:AXO917530 BHJ917530:BHK917530 BRF917530:BRG917530 CBB917530:CBC917530 CKX917530:CKY917530 CUT917530:CUU917530 DEP917530:DEQ917530 DOL917530:DOM917530 DYH917530:DYI917530 EID917530:EIE917530 ERZ917530:ESA917530 FBV917530:FBW917530 FLR917530:FLS917530 FVN917530:FVO917530 GFJ917530:GFK917530 GPF917530:GPG917530 GZB917530:GZC917530 HIX917530:HIY917530 HST917530:HSU917530 ICP917530:ICQ917530 IML917530:IMM917530 IWH917530:IWI917530 JGD917530:JGE917530 JPZ917530:JQA917530 JZV917530:JZW917530 KJR917530:KJS917530 KTN917530:KTO917530 LDJ917530:LDK917530 LNF917530:LNG917530 LXB917530:LXC917530 MGX917530:MGY917530 MQT917530:MQU917530 NAP917530:NAQ917530 NKL917530:NKM917530 NUH917530:NUI917530 OED917530:OEE917530 ONZ917530:OOA917530 OXV917530:OXW917530 PHR917530:PHS917530 PRN917530:PRO917530 QBJ917530:QBK917530 QLF917530:QLG917530 QVB917530:QVC917530 REX917530:REY917530 ROT917530:ROU917530 RYP917530:RYQ917530 SIL917530:SIM917530 SSH917530:SSI917530 TCD917530:TCE917530 TLZ917530:TMA917530 TVV917530:TVW917530 UFR917530:UFS917530 UPN917530:UPO917530 UZJ917530:UZK917530 VJF917530:VJG917530 VTB917530:VTC917530 WCX917530:WCY917530 WMT917530:WMU917530 WWP917530:WWQ917530 V983056:W983056 KD983066:KE983066 TZ983066:UA983066 ADV983066:ADW983066 ANR983066:ANS983066 AXN983066:AXO983066 BHJ983066:BHK983066 BRF983066:BRG983066 CBB983066:CBC983066 CKX983066:CKY983066 CUT983066:CUU983066 DEP983066:DEQ983066 DOL983066:DOM983066 DYH983066:DYI983066 EID983066:EIE983066 ERZ983066:ESA983066 FBV983066:FBW983066 FLR983066:FLS983066 FVN983066:FVO983066 GFJ983066:GFK983066 GPF983066:GPG983066 GZB983066:GZC983066 HIX983066:HIY983066 HST983066:HSU983066 ICP983066:ICQ983066 IML983066:IMM983066 IWH983066:IWI983066 JGD983066:JGE983066 JPZ983066:JQA983066 JZV983066:JZW983066 KJR983066:KJS983066 KTN983066:KTO983066 LDJ983066:LDK983066 LNF983066:LNG983066 LXB983066:LXC983066 MGX983066:MGY983066 MQT983066:MQU983066 NAP983066:NAQ983066 NKL983066:NKM983066 NUH983066:NUI983066 OED983066:OEE983066 ONZ983066:OOA983066 OXV983066:OXW983066 PHR983066:PHS983066 PRN983066:PRO983066 QBJ983066:QBK983066 QLF983066:QLG983066 QVB983066:QVC983066 REX983066:REY983066 ROT983066:ROU983066 RYP983066:RYQ983066 SIL983066:SIM983066 SSH983066:SSI983066 TCD983066:TCE983066 TLZ983066:TMA983066 TVV983066:TVW983066 UFR983066:UFS983066 UPN983066:UPO983066 UZJ983066:UZK983066 VJF983066:VJG983066 VTB983066:VTC983066 WCX983066:WCY983066 WMT983066:WMU983066 WWP983066:WWQ983066"/>
    <dataValidation allowBlank="1" showInputMessage="1" showErrorMessage="1" prompt="知的障がい有りと診断されている場合は、医療機関名をご記入ください。" sqref="JS51 TO51 ADK51 ANG51 AXC51 BGY51 BQU51 CAQ51 CKM51 CUI51 DEE51 DOA51 DXW51 EHS51 ERO51 FBK51 FLG51 FVC51 GEY51 GOU51 GYQ51 HIM51 HSI51 ICE51 IMA51 IVW51 JFS51 JPO51 JZK51 KJG51 KTC51 LCY51 LMU51 LWQ51 MGM51 MQI51 NAE51 NKA51 NTW51 ODS51 ONO51 OXK51 PHG51 PRC51 QAY51 QKU51 QUQ51 REM51 ROI51 RYE51 SIA51 SRW51 TBS51 TLO51 TVK51 UFG51 UPC51 UYY51 VIU51 VSQ51 WCM51 WMI51 WWE51 K65553 JS65563 TO65563 ADK65563 ANG65563 AXC65563 BGY65563 BQU65563 CAQ65563 CKM65563 CUI65563 DEE65563 DOA65563 DXW65563 EHS65563 ERO65563 FBK65563 FLG65563 FVC65563 GEY65563 GOU65563 GYQ65563 HIM65563 HSI65563 ICE65563 IMA65563 IVW65563 JFS65563 JPO65563 JZK65563 KJG65563 KTC65563 LCY65563 LMU65563 LWQ65563 MGM65563 MQI65563 NAE65563 NKA65563 NTW65563 ODS65563 ONO65563 OXK65563 PHG65563 PRC65563 QAY65563 QKU65563 QUQ65563 REM65563 ROI65563 RYE65563 SIA65563 SRW65563 TBS65563 TLO65563 TVK65563 UFG65563 UPC65563 UYY65563 VIU65563 VSQ65563 WCM65563 WMI65563 WWE65563 K131089 JS131099 TO131099 ADK131099 ANG131099 AXC131099 BGY131099 BQU131099 CAQ131099 CKM131099 CUI131099 DEE131099 DOA131099 DXW131099 EHS131099 ERO131099 FBK131099 FLG131099 FVC131099 GEY131099 GOU131099 GYQ131099 HIM131099 HSI131099 ICE131099 IMA131099 IVW131099 JFS131099 JPO131099 JZK131099 KJG131099 KTC131099 LCY131099 LMU131099 LWQ131099 MGM131099 MQI131099 NAE131099 NKA131099 NTW131099 ODS131099 ONO131099 OXK131099 PHG131099 PRC131099 QAY131099 QKU131099 QUQ131099 REM131099 ROI131099 RYE131099 SIA131099 SRW131099 TBS131099 TLO131099 TVK131099 UFG131099 UPC131099 UYY131099 VIU131099 VSQ131099 WCM131099 WMI131099 WWE131099 K196625 JS196635 TO196635 ADK196635 ANG196635 AXC196635 BGY196635 BQU196635 CAQ196635 CKM196635 CUI196635 DEE196635 DOA196635 DXW196635 EHS196635 ERO196635 FBK196635 FLG196635 FVC196635 GEY196635 GOU196635 GYQ196635 HIM196635 HSI196635 ICE196635 IMA196635 IVW196635 JFS196635 JPO196635 JZK196635 KJG196635 KTC196635 LCY196635 LMU196635 LWQ196635 MGM196635 MQI196635 NAE196635 NKA196635 NTW196635 ODS196635 ONO196635 OXK196635 PHG196635 PRC196635 QAY196635 QKU196635 QUQ196635 REM196635 ROI196635 RYE196635 SIA196635 SRW196635 TBS196635 TLO196635 TVK196635 UFG196635 UPC196635 UYY196635 VIU196635 VSQ196635 WCM196635 WMI196635 WWE196635 K262161 JS262171 TO262171 ADK262171 ANG262171 AXC262171 BGY262171 BQU262171 CAQ262171 CKM262171 CUI262171 DEE262171 DOA262171 DXW262171 EHS262171 ERO262171 FBK262171 FLG262171 FVC262171 GEY262171 GOU262171 GYQ262171 HIM262171 HSI262171 ICE262171 IMA262171 IVW262171 JFS262171 JPO262171 JZK262171 KJG262171 KTC262171 LCY262171 LMU262171 LWQ262171 MGM262171 MQI262171 NAE262171 NKA262171 NTW262171 ODS262171 ONO262171 OXK262171 PHG262171 PRC262171 QAY262171 QKU262171 QUQ262171 REM262171 ROI262171 RYE262171 SIA262171 SRW262171 TBS262171 TLO262171 TVK262171 UFG262171 UPC262171 UYY262171 VIU262171 VSQ262171 WCM262171 WMI262171 WWE262171 K327697 JS327707 TO327707 ADK327707 ANG327707 AXC327707 BGY327707 BQU327707 CAQ327707 CKM327707 CUI327707 DEE327707 DOA327707 DXW327707 EHS327707 ERO327707 FBK327707 FLG327707 FVC327707 GEY327707 GOU327707 GYQ327707 HIM327707 HSI327707 ICE327707 IMA327707 IVW327707 JFS327707 JPO327707 JZK327707 KJG327707 KTC327707 LCY327707 LMU327707 LWQ327707 MGM327707 MQI327707 NAE327707 NKA327707 NTW327707 ODS327707 ONO327707 OXK327707 PHG327707 PRC327707 QAY327707 QKU327707 QUQ327707 REM327707 ROI327707 RYE327707 SIA327707 SRW327707 TBS327707 TLO327707 TVK327707 UFG327707 UPC327707 UYY327707 VIU327707 VSQ327707 WCM327707 WMI327707 WWE327707 K393233 JS393243 TO393243 ADK393243 ANG393243 AXC393243 BGY393243 BQU393243 CAQ393243 CKM393243 CUI393243 DEE393243 DOA393243 DXW393243 EHS393243 ERO393243 FBK393243 FLG393243 FVC393243 GEY393243 GOU393243 GYQ393243 HIM393243 HSI393243 ICE393243 IMA393243 IVW393243 JFS393243 JPO393243 JZK393243 KJG393243 KTC393243 LCY393243 LMU393243 LWQ393243 MGM393243 MQI393243 NAE393243 NKA393243 NTW393243 ODS393243 ONO393243 OXK393243 PHG393243 PRC393243 QAY393243 QKU393243 QUQ393243 REM393243 ROI393243 RYE393243 SIA393243 SRW393243 TBS393243 TLO393243 TVK393243 UFG393243 UPC393243 UYY393243 VIU393243 VSQ393243 WCM393243 WMI393243 WWE393243 K458769 JS458779 TO458779 ADK458779 ANG458779 AXC458779 BGY458779 BQU458779 CAQ458779 CKM458779 CUI458779 DEE458779 DOA458779 DXW458779 EHS458779 ERO458779 FBK458779 FLG458779 FVC458779 GEY458779 GOU458779 GYQ458779 HIM458779 HSI458779 ICE458779 IMA458779 IVW458779 JFS458779 JPO458779 JZK458779 KJG458779 KTC458779 LCY458779 LMU458779 LWQ458779 MGM458779 MQI458779 NAE458779 NKA458779 NTW458779 ODS458779 ONO458779 OXK458779 PHG458779 PRC458779 QAY458779 QKU458779 QUQ458779 REM458779 ROI458779 RYE458779 SIA458779 SRW458779 TBS458779 TLO458779 TVK458779 UFG458779 UPC458779 UYY458779 VIU458779 VSQ458779 WCM458779 WMI458779 WWE458779 K524305 JS524315 TO524315 ADK524315 ANG524315 AXC524315 BGY524315 BQU524315 CAQ524315 CKM524315 CUI524315 DEE524315 DOA524315 DXW524315 EHS524315 ERO524315 FBK524315 FLG524315 FVC524315 GEY524315 GOU524315 GYQ524315 HIM524315 HSI524315 ICE524315 IMA524315 IVW524315 JFS524315 JPO524315 JZK524315 KJG524315 KTC524315 LCY524315 LMU524315 LWQ524315 MGM524315 MQI524315 NAE524315 NKA524315 NTW524315 ODS524315 ONO524315 OXK524315 PHG524315 PRC524315 QAY524315 QKU524315 QUQ524315 REM524315 ROI524315 RYE524315 SIA524315 SRW524315 TBS524315 TLO524315 TVK524315 UFG524315 UPC524315 UYY524315 VIU524315 VSQ524315 WCM524315 WMI524315 WWE524315 K589841 JS589851 TO589851 ADK589851 ANG589851 AXC589851 BGY589851 BQU589851 CAQ589851 CKM589851 CUI589851 DEE589851 DOA589851 DXW589851 EHS589851 ERO589851 FBK589851 FLG589851 FVC589851 GEY589851 GOU589851 GYQ589851 HIM589851 HSI589851 ICE589851 IMA589851 IVW589851 JFS589851 JPO589851 JZK589851 KJG589851 KTC589851 LCY589851 LMU589851 LWQ589851 MGM589851 MQI589851 NAE589851 NKA589851 NTW589851 ODS589851 ONO589851 OXK589851 PHG589851 PRC589851 QAY589851 QKU589851 QUQ589851 REM589851 ROI589851 RYE589851 SIA589851 SRW589851 TBS589851 TLO589851 TVK589851 UFG589851 UPC589851 UYY589851 VIU589851 VSQ589851 WCM589851 WMI589851 WWE589851 K655377 JS655387 TO655387 ADK655387 ANG655387 AXC655387 BGY655387 BQU655387 CAQ655387 CKM655387 CUI655387 DEE655387 DOA655387 DXW655387 EHS655387 ERO655387 FBK655387 FLG655387 FVC655387 GEY655387 GOU655387 GYQ655387 HIM655387 HSI655387 ICE655387 IMA655387 IVW655387 JFS655387 JPO655387 JZK655387 KJG655387 KTC655387 LCY655387 LMU655387 LWQ655387 MGM655387 MQI655387 NAE655387 NKA655387 NTW655387 ODS655387 ONO655387 OXK655387 PHG655387 PRC655387 QAY655387 QKU655387 QUQ655387 REM655387 ROI655387 RYE655387 SIA655387 SRW655387 TBS655387 TLO655387 TVK655387 UFG655387 UPC655387 UYY655387 VIU655387 VSQ655387 WCM655387 WMI655387 WWE655387 K720913 JS720923 TO720923 ADK720923 ANG720923 AXC720923 BGY720923 BQU720923 CAQ720923 CKM720923 CUI720923 DEE720923 DOA720923 DXW720923 EHS720923 ERO720923 FBK720923 FLG720923 FVC720923 GEY720923 GOU720923 GYQ720923 HIM720923 HSI720923 ICE720923 IMA720923 IVW720923 JFS720923 JPO720923 JZK720923 KJG720923 KTC720923 LCY720923 LMU720923 LWQ720923 MGM720923 MQI720923 NAE720923 NKA720923 NTW720923 ODS720923 ONO720923 OXK720923 PHG720923 PRC720923 QAY720923 QKU720923 QUQ720923 REM720923 ROI720923 RYE720923 SIA720923 SRW720923 TBS720923 TLO720923 TVK720923 UFG720923 UPC720923 UYY720923 VIU720923 VSQ720923 WCM720923 WMI720923 WWE720923 K786449 JS786459 TO786459 ADK786459 ANG786459 AXC786459 BGY786459 BQU786459 CAQ786459 CKM786459 CUI786459 DEE786459 DOA786459 DXW786459 EHS786459 ERO786459 FBK786459 FLG786459 FVC786459 GEY786459 GOU786459 GYQ786459 HIM786459 HSI786459 ICE786459 IMA786459 IVW786459 JFS786459 JPO786459 JZK786459 KJG786459 KTC786459 LCY786459 LMU786459 LWQ786459 MGM786459 MQI786459 NAE786459 NKA786459 NTW786459 ODS786459 ONO786459 OXK786459 PHG786459 PRC786459 QAY786459 QKU786459 QUQ786459 REM786459 ROI786459 RYE786459 SIA786459 SRW786459 TBS786459 TLO786459 TVK786459 UFG786459 UPC786459 UYY786459 VIU786459 VSQ786459 WCM786459 WMI786459 WWE786459 K851985 JS851995 TO851995 ADK851995 ANG851995 AXC851995 BGY851995 BQU851995 CAQ851995 CKM851995 CUI851995 DEE851995 DOA851995 DXW851995 EHS851995 ERO851995 FBK851995 FLG851995 FVC851995 GEY851995 GOU851995 GYQ851995 HIM851995 HSI851995 ICE851995 IMA851995 IVW851995 JFS851995 JPO851995 JZK851995 KJG851995 KTC851995 LCY851995 LMU851995 LWQ851995 MGM851995 MQI851995 NAE851995 NKA851995 NTW851995 ODS851995 ONO851995 OXK851995 PHG851995 PRC851995 QAY851995 QKU851995 QUQ851995 REM851995 ROI851995 RYE851995 SIA851995 SRW851995 TBS851995 TLO851995 TVK851995 UFG851995 UPC851995 UYY851995 VIU851995 VSQ851995 WCM851995 WMI851995 WWE851995 K917521 JS917531 TO917531 ADK917531 ANG917531 AXC917531 BGY917531 BQU917531 CAQ917531 CKM917531 CUI917531 DEE917531 DOA917531 DXW917531 EHS917531 ERO917531 FBK917531 FLG917531 FVC917531 GEY917531 GOU917531 GYQ917531 HIM917531 HSI917531 ICE917531 IMA917531 IVW917531 JFS917531 JPO917531 JZK917531 KJG917531 KTC917531 LCY917531 LMU917531 LWQ917531 MGM917531 MQI917531 NAE917531 NKA917531 NTW917531 ODS917531 ONO917531 OXK917531 PHG917531 PRC917531 QAY917531 QKU917531 QUQ917531 REM917531 ROI917531 RYE917531 SIA917531 SRW917531 TBS917531 TLO917531 TVK917531 UFG917531 UPC917531 UYY917531 VIU917531 VSQ917531 WCM917531 WMI917531 WWE917531 K983057 JS983067 TO983067 ADK983067 ANG983067 AXC983067 BGY983067 BQU983067 CAQ983067 CKM983067 CUI983067 DEE983067 DOA983067 DXW983067 EHS983067 ERO983067 FBK983067 FLG983067 FVC983067 GEY983067 GOU983067 GYQ983067 HIM983067 HSI983067 ICE983067 IMA983067 IVW983067 JFS983067 JPO983067 JZK983067 KJG983067 KTC983067 LCY983067 LMU983067 LWQ983067 MGM983067 MQI983067 NAE983067 NKA983067 NTW983067 ODS983067 ONO983067 OXK983067 PHG983067 PRC983067 QAY983067 QKU983067 QUQ983067 REM983067 ROI983067 RYE983067 SIA983067 SRW983067 TBS983067 TLO983067 TVK983067 UFG983067 UPC983067 UYY983067 VIU983067 VSQ983067 WCM983067 WMI983067 WWE983067"/>
    <dataValidation allowBlank="1" showErrorMessage="1" prompt="知的障がい有りと診断された年月日をご記入ください。" sqref="KE51 UA51 ADW51 ANS51 AXO51 BHK51 BRG51 CBC51 CKY51 CUU51 DEQ51 DOM51 DYI51 EIE51 ESA51 FBW51 FLS51 FVO51 GFK51 GPG51 GZC51 HIY51 HSU51 ICQ51 IMM51 IWI51 JGE51 JQA51 JZW51 KJS51 KTO51 LDK51 LNG51 LXC51 MGY51 MQU51 NAQ51 NKM51 NUI51 OEE51 OOA51 OXW51 PHS51 PRO51 QBK51 QLG51 QVC51 REY51 ROU51 RYQ51 SIM51 SSI51 TCE51 TMA51 TVW51 UFS51 UPO51 UZK51 VJG51 VTC51 WCY51 WMU51 WWQ51 W65553 KE65563 UA65563 ADW65563 ANS65563 AXO65563 BHK65563 BRG65563 CBC65563 CKY65563 CUU65563 DEQ65563 DOM65563 DYI65563 EIE65563 ESA65563 FBW65563 FLS65563 FVO65563 GFK65563 GPG65563 GZC65563 HIY65563 HSU65563 ICQ65563 IMM65563 IWI65563 JGE65563 JQA65563 JZW65563 KJS65563 KTO65563 LDK65563 LNG65563 LXC65563 MGY65563 MQU65563 NAQ65563 NKM65563 NUI65563 OEE65563 OOA65563 OXW65563 PHS65563 PRO65563 QBK65563 QLG65563 QVC65563 REY65563 ROU65563 RYQ65563 SIM65563 SSI65563 TCE65563 TMA65563 TVW65563 UFS65563 UPO65563 UZK65563 VJG65563 VTC65563 WCY65563 WMU65563 WWQ65563 W131089 KE131099 UA131099 ADW131099 ANS131099 AXO131099 BHK131099 BRG131099 CBC131099 CKY131099 CUU131099 DEQ131099 DOM131099 DYI131099 EIE131099 ESA131099 FBW131099 FLS131099 FVO131099 GFK131099 GPG131099 GZC131099 HIY131099 HSU131099 ICQ131099 IMM131099 IWI131099 JGE131099 JQA131099 JZW131099 KJS131099 KTO131099 LDK131099 LNG131099 LXC131099 MGY131099 MQU131099 NAQ131099 NKM131099 NUI131099 OEE131099 OOA131099 OXW131099 PHS131099 PRO131099 QBK131099 QLG131099 QVC131099 REY131099 ROU131099 RYQ131099 SIM131099 SSI131099 TCE131099 TMA131099 TVW131099 UFS131099 UPO131099 UZK131099 VJG131099 VTC131099 WCY131099 WMU131099 WWQ131099 W196625 KE196635 UA196635 ADW196635 ANS196635 AXO196635 BHK196635 BRG196635 CBC196635 CKY196635 CUU196635 DEQ196635 DOM196635 DYI196635 EIE196635 ESA196635 FBW196635 FLS196635 FVO196635 GFK196635 GPG196635 GZC196635 HIY196635 HSU196635 ICQ196635 IMM196635 IWI196635 JGE196635 JQA196635 JZW196635 KJS196635 KTO196635 LDK196635 LNG196635 LXC196635 MGY196635 MQU196635 NAQ196635 NKM196635 NUI196635 OEE196635 OOA196635 OXW196635 PHS196635 PRO196635 QBK196635 QLG196635 QVC196635 REY196635 ROU196635 RYQ196635 SIM196635 SSI196635 TCE196635 TMA196635 TVW196635 UFS196635 UPO196635 UZK196635 VJG196635 VTC196635 WCY196635 WMU196635 WWQ196635 W262161 KE262171 UA262171 ADW262171 ANS262171 AXO262171 BHK262171 BRG262171 CBC262171 CKY262171 CUU262171 DEQ262171 DOM262171 DYI262171 EIE262171 ESA262171 FBW262171 FLS262171 FVO262171 GFK262171 GPG262171 GZC262171 HIY262171 HSU262171 ICQ262171 IMM262171 IWI262171 JGE262171 JQA262171 JZW262171 KJS262171 KTO262171 LDK262171 LNG262171 LXC262171 MGY262171 MQU262171 NAQ262171 NKM262171 NUI262171 OEE262171 OOA262171 OXW262171 PHS262171 PRO262171 QBK262171 QLG262171 QVC262171 REY262171 ROU262171 RYQ262171 SIM262171 SSI262171 TCE262171 TMA262171 TVW262171 UFS262171 UPO262171 UZK262171 VJG262171 VTC262171 WCY262171 WMU262171 WWQ262171 W327697 KE327707 UA327707 ADW327707 ANS327707 AXO327707 BHK327707 BRG327707 CBC327707 CKY327707 CUU327707 DEQ327707 DOM327707 DYI327707 EIE327707 ESA327707 FBW327707 FLS327707 FVO327707 GFK327707 GPG327707 GZC327707 HIY327707 HSU327707 ICQ327707 IMM327707 IWI327707 JGE327707 JQA327707 JZW327707 KJS327707 KTO327707 LDK327707 LNG327707 LXC327707 MGY327707 MQU327707 NAQ327707 NKM327707 NUI327707 OEE327707 OOA327707 OXW327707 PHS327707 PRO327707 QBK327707 QLG327707 QVC327707 REY327707 ROU327707 RYQ327707 SIM327707 SSI327707 TCE327707 TMA327707 TVW327707 UFS327707 UPO327707 UZK327707 VJG327707 VTC327707 WCY327707 WMU327707 WWQ327707 W393233 KE393243 UA393243 ADW393243 ANS393243 AXO393243 BHK393243 BRG393243 CBC393243 CKY393243 CUU393243 DEQ393243 DOM393243 DYI393243 EIE393243 ESA393243 FBW393243 FLS393243 FVO393243 GFK393243 GPG393243 GZC393243 HIY393243 HSU393243 ICQ393243 IMM393243 IWI393243 JGE393243 JQA393243 JZW393243 KJS393243 KTO393243 LDK393243 LNG393243 LXC393243 MGY393243 MQU393243 NAQ393243 NKM393243 NUI393243 OEE393243 OOA393243 OXW393243 PHS393243 PRO393243 QBK393243 QLG393243 QVC393243 REY393243 ROU393243 RYQ393243 SIM393243 SSI393243 TCE393243 TMA393243 TVW393243 UFS393243 UPO393243 UZK393243 VJG393243 VTC393243 WCY393243 WMU393243 WWQ393243 W458769 KE458779 UA458779 ADW458779 ANS458779 AXO458779 BHK458779 BRG458779 CBC458779 CKY458779 CUU458779 DEQ458779 DOM458779 DYI458779 EIE458779 ESA458779 FBW458779 FLS458779 FVO458779 GFK458779 GPG458779 GZC458779 HIY458779 HSU458779 ICQ458779 IMM458779 IWI458779 JGE458779 JQA458779 JZW458779 KJS458779 KTO458779 LDK458779 LNG458779 LXC458779 MGY458779 MQU458779 NAQ458779 NKM458779 NUI458779 OEE458779 OOA458779 OXW458779 PHS458779 PRO458779 QBK458779 QLG458779 QVC458779 REY458779 ROU458779 RYQ458779 SIM458779 SSI458779 TCE458779 TMA458779 TVW458779 UFS458779 UPO458779 UZK458779 VJG458779 VTC458779 WCY458779 WMU458779 WWQ458779 W524305 KE524315 UA524315 ADW524315 ANS524315 AXO524315 BHK524315 BRG524315 CBC524315 CKY524315 CUU524315 DEQ524315 DOM524315 DYI524315 EIE524315 ESA524315 FBW524315 FLS524315 FVO524315 GFK524315 GPG524315 GZC524315 HIY524315 HSU524315 ICQ524315 IMM524315 IWI524315 JGE524315 JQA524315 JZW524315 KJS524315 KTO524315 LDK524315 LNG524315 LXC524315 MGY524315 MQU524315 NAQ524315 NKM524315 NUI524315 OEE524315 OOA524315 OXW524315 PHS524315 PRO524315 QBK524315 QLG524315 QVC524315 REY524315 ROU524315 RYQ524315 SIM524315 SSI524315 TCE524315 TMA524315 TVW524315 UFS524315 UPO524315 UZK524315 VJG524315 VTC524315 WCY524315 WMU524315 WWQ524315 W589841 KE589851 UA589851 ADW589851 ANS589851 AXO589851 BHK589851 BRG589851 CBC589851 CKY589851 CUU589851 DEQ589851 DOM589851 DYI589851 EIE589851 ESA589851 FBW589851 FLS589851 FVO589851 GFK589851 GPG589851 GZC589851 HIY589851 HSU589851 ICQ589851 IMM589851 IWI589851 JGE589851 JQA589851 JZW589851 KJS589851 KTO589851 LDK589851 LNG589851 LXC589851 MGY589851 MQU589851 NAQ589851 NKM589851 NUI589851 OEE589851 OOA589851 OXW589851 PHS589851 PRO589851 QBK589851 QLG589851 QVC589851 REY589851 ROU589851 RYQ589851 SIM589851 SSI589851 TCE589851 TMA589851 TVW589851 UFS589851 UPO589851 UZK589851 VJG589851 VTC589851 WCY589851 WMU589851 WWQ589851 W655377 KE655387 UA655387 ADW655387 ANS655387 AXO655387 BHK655387 BRG655387 CBC655387 CKY655387 CUU655387 DEQ655387 DOM655387 DYI655387 EIE655387 ESA655387 FBW655387 FLS655387 FVO655387 GFK655387 GPG655387 GZC655387 HIY655387 HSU655387 ICQ655387 IMM655387 IWI655387 JGE655387 JQA655387 JZW655387 KJS655387 KTO655387 LDK655387 LNG655387 LXC655387 MGY655387 MQU655387 NAQ655387 NKM655387 NUI655387 OEE655387 OOA655387 OXW655387 PHS655387 PRO655387 QBK655387 QLG655387 QVC655387 REY655387 ROU655387 RYQ655387 SIM655387 SSI655387 TCE655387 TMA655387 TVW655387 UFS655387 UPO655387 UZK655387 VJG655387 VTC655387 WCY655387 WMU655387 WWQ655387 W720913 KE720923 UA720923 ADW720923 ANS720923 AXO720923 BHK720923 BRG720923 CBC720923 CKY720923 CUU720923 DEQ720923 DOM720923 DYI720923 EIE720923 ESA720923 FBW720923 FLS720923 FVO720923 GFK720923 GPG720923 GZC720923 HIY720923 HSU720923 ICQ720923 IMM720923 IWI720923 JGE720923 JQA720923 JZW720923 KJS720923 KTO720923 LDK720923 LNG720923 LXC720923 MGY720923 MQU720923 NAQ720923 NKM720923 NUI720923 OEE720923 OOA720923 OXW720923 PHS720923 PRO720923 QBK720923 QLG720923 QVC720923 REY720923 ROU720923 RYQ720923 SIM720923 SSI720923 TCE720923 TMA720923 TVW720923 UFS720923 UPO720923 UZK720923 VJG720923 VTC720923 WCY720923 WMU720923 WWQ720923 W786449 KE786459 UA786459 ADW786459 ANS786459 AXO786459 BHK786459 BRG786459 CBC786459 CKY786459 CUU786459 DEQ786459 DOM786459 DYI786459 EIE786459 ESA786459 FBW786459 FLS786459 FVO786459 GFK786459 GPG786459 GZC786459 HIY786459 HSU786459 ICQ786459 IMM786459 IWI786459 JGE786459 JQA786459 JZW786459 KJS786459 KTO786459 LDK786459 LNG786459 LXC786459 MGY786459 MQU786459 NAQ786459 NKM786459 NUI786459 OEE786459 OOA786459 OXW786459 PHS786459 PRO786459 QBK786459 QLG786459 QVC786459 REY786459 ROU786459 RYQ786459 SIM786459 SSI786459 TCE786459 TMA786459 TVW786459 UFS786459 UPO786459 UZK786459 VJG786459 VTC786459 WCY786459 WMU786459 WWQ786459 W851985 KE851995 UA851995 ADW851995 ANS851995 AXO851995 BHK851995 BRG851995 CBC851995 CKY851995 CUU851995 DEQ851995 DOM851995 DYI851995 EIE851995 ESA851995 FBW851995 FLS851995 FVO851995 GFK851995 GPG851995 GZC851995 HIY851995 HSU851995 ICQ851995 IMM851995 IWI851995 JGE851995 JQA851995 JZW851995 KJS851995 KTO851995 LDK851995 LNG851995 LXC851995 MGY851995 MQU851995 NAQ851995 NKM851995 NUI851995 OEE851995 OOA851995 OXW851995 PHS851995 PRO851995 QBK851995 QLG851995 QVC851995 REY851995 ROU851995 RYQ851995 SIM851995 SSI851995 TCE851995 TMA851995 TVW851995 UFS851995 UPO851995 UZK851995 VJG851995 VTC851995 WCY851995 WMU851995 WWQ851995 W917521 KE917531 UA917531 ADW917531 ANS917531 AXO917531 BHK917531 BRG917531 CBC917531 CKY917531 CUU917531 DEQ917531 DOM917531 DYI917531 EIE917531 ESA917531 FBW917531 FLS917531 FVO917531 GFK917531 GPG917531 GZC917531 HIY917531 HSU917531 ICQ917531 IMM917531 IWI917531 JGE917531 JQA917531 JZW917531 KJS917531 KTO917531 LDK917531 LNG917531 LXC917531 MGY917531 MQU917531 NAQ917531 NKM917531 NUI917531 OEE917531 OOA917531 OXW917531 PHS917531 PRO917531 QBK917531 QLG917531 QVC917531 REY917531 ROU917531 RYQ917531 SIM917531 SSI917531 TCE917531 TMA917531 TVW917531 UFS917531 UPO917531 UZK917531 VJG917531 VTC917531 WCY917531 WMU917531 WWQ917531 W983057 KE983067 UA983067 ADW983067 ANS983067 AXO983067 BHK983067 BRG983067 CBC983067 CKY983067 CUU983067 DEQ983067 DOM983067 DYI983067 EIE983067 ESA983067 FBW983067 FLS983067 FVO983067 GFK983067 GPG983067 GZC983067 HIY983067 HSU983067 ICQ983067 IMM983067 IWI983067 JGE983067 JQA983067 JZW983067 KJS983067 KTO983067 LDK983067 LNG983067 LXC983067 MGY983067 MQU983067 NAQ983067 NKM983067 NUI983067 OEE983067 OOA983067 OXW983067 PHS983067 PRO983067 QBK983067 QLG983067 QVC983067 REY983067 ROU983067 RYQ983067 SIM983067 SSI983067 TCE983067 TMA983067 TVW983067 UFS983067 UPO983067 UZK983067 VJG983067 VTC983067 WCY983067 WMU983067 WWQ983067 KA51 TW51 ADS51 ANO51 AXK51 BHG51 BRC51 CAY51 CKU51 CUQ51 DEM51 DOI51 DYE51 EIA51 ERW51 FBS51 FLO51 FVK51 GFG51 GPC51 GYY51 HIU51 HSQ51 ICM51 IMI51 IWE51 JGA51 JPW51 JZS51 KJO51 KTK51 LDG51 LNC51 LWY51 MGU51 MQQ51 NAM51 NKI51 NUE51 OEA51 ONW51 OXS51 PHO51 PRK51 QBG51 QLC51 QUY51 REU51 ROQ51 RYM51 SII51 SSE51 TCA51 TLW51 TVS51 UFO51 UPK51 UZG51 VJC51 VSY51 WCU51 WMQ51 WWM51 S65553 KA65563 TW65563 ADS65563 ANO65563 AXK65563 BHG65563 BRC65563 CAY65563 CKU65563 CUQ65563 DEM65563 DOI65563 DYE65563 EIA65563 ERW65563 FBS65563 FLO65563 FVK65563 GFG65563 GPC65563 GYY65563 HIU65563 HSQ65563 ICM65563 IMI65563 IWE65563 JGA65563 JPW65563 JZS65563 KJO65563 KTK65563 LDG65563 LNC65563 LWY65563 MGU65563 MQQ65563 NAM65563 NKI65563 NUE65563 OEA65563 ONW65563 OXS65563 PHO65563 PRK65563 QBG65563 QLC65563 QUY65563 REU65563 ROQ65563 RYM65563 SII65563 SSE65563 TCA65563 TLW65563 TVS65563 UFO65563 UPK65563 UZG65563 VJC65563 VSY65563 WCU65563 WMQ65563 WWM65563 S131089 KA131099 TW131099 ADS131099 ANO131099 AXK131099 BHG131099 BRC131099 CAY131099 CKU131099 CUQ131099 DEM131099 DOI131099 DYE131099 EIA131099 ERW131099 FBS131099 FLO131099 FVK131099 GFG131099 GPC131099 GYY131099 HIU131099 HSQ131099 ICM131099 IMI131099 IWE131099 JGA131099 JPW131099 JZS131099 KJO131099 KTK131099 LDG131099 LNC131099 LWY131099 MGU131099 MQQ131099 NAM131099 NKI131099 NUE131099 OEA131099 ONW131099 OXS131099 PHO131099 PRK131099 QBG131099 QLC131099 QUY131099 REU131099 ROQ131099 RYM131099 SII131099 SSE131099 TCA131099 TLW131099 TVS131099 UFO131099 UPK131099 UZG131099 VJC131099 VSY131099 WCU131099 WMQ131099 WWM131099 S196625 KA196635 TW196635 ADS196635 ANO196635 AXK196635 BHG196635 BRC196635 CAY196635 CKU196635 CUQ196635 DEM196635 DOI196635 DYE196635 EIA196635 ERW196635 FBS196635 FLO196635 FVK196635 GFG196635 GPC196635 GYY196635 HIU196635 HSQ196635 ICM196635 IMI196635 IWE196635 JGA196635 JPW196635 JZS196635 KJO196635 KTK196635 LDG196635 LNC196635 LWY196635 MGU196635 MQQ196635 NAM196635 NKI196635 NUE196635 OEA196635 ONW196635 OXS196635 PHO196635 PRK196635 QBG196635 QLC196635 QUY196635 REU196635 ROQ196635 RYM196635 SII196635 SSE196635 TCA196635 TLW196635 TVS196635 UFO196635 UPK196635 UZG196635 VJC196635 VSY196635 WCU196635 WMQ196635 WWM196635 S262161 KA262171 TW262171 ADS262171 ANO262171 AXK262171 BHG262171 BRC262171 CAY262171 CKU262171 CUQ262171 DEM262171 DOI262171 DYE262171 EIA262171 ERW262171 FBS262171 FLO262171 FVK262171 GFG262171 GPC262171 GYY262171 HIU262171 HSQ262171 ICM262171 IMI262171 IWE262171 JGA262171 JPW262171 JZS262171 KJO262171 KTK262171 LDG262171 LNC262171 LWY262171 MGU262171 MQQ262171 NAM262171 NKI262171 NUE262171 OEA262171 ONW262171 OXS262171 PHO262171 PRK262171 QBG262171 QLC262171 QUY262171 REU262171 ROQ262171 RYM262171 SII262171 SSE262171 TCA262171 TLW262171 TVS262171 UFO262171 UPK262171 UZG262171 VJC262171 VSY262171 WCU262171 WMQ262171 WWM262171 S327697 KA327707 TW327707 ADS327707 ANO327707 AXK327707 BHG327707 BRC327707 CAY327707 CKU327707 CUQ327707 DEM327707 DOI327707 DYE327707 EIA327707 ERW327707 FBS327707 FLO327707 FVK327707 GFG327707 GPC327707 GYY327707 HIU327707 HSQ327707 ICM327707 IMI327707 IWE327707 JGA327707 JPW327707 JZS327707 KJO327707 KTK327707 LDG327707 LNC327707 LWY327707 MGU327707 MQQ327707 NAM327707 NKI327707 NUE327707 OEA327707 ONW327707 OXS327707 PHO327707 PRK327707 QBG327707 QLC327707 QUY327707 REU327707 ROQ327707 RYM327707 SII327707 SSE327707 TCA327707 TLW327707 TVS327707 UFO327707 UPK327707 UZG327707 VJC327707 VSY327707 WCU327707 WMQ327707 WWM327707 S393233 KA393243 TW393243 ADS393243 ANO393243 AXK393243 BHG393243 BRC393243 CAY393243 CKU393243 CUQ393243 DEM393243 DOI393243 DYE393243 EIA393243 ERW393243 FBS393243 FLO393243 FVK393243 GFG393243 GPC393243 GYY393243 HIU393243 HSQ393243 ICM393243 IMI393243 IWE393243 JGA393243 JPW393243 JZS393243 KJO393243 KTK393243 LDG393243 LNC393243 LWY393243 MGU393243 MQQ393243 NAM393243 NKI393243 NUE393243 OEA393243 ONW393243 OXS393243 PHO393243 PRK393243 QBG393243 QLC393243 QUY393243 REU393243 ROQ393243 RYM393243 SII393243 SSE393243 TCA393243 TLW393243 TVS393243 UFO393243 UPK393243 UZG393243 VJC393243 VSY393243 WCU393243 WMQ393243 WWM393243 S458769 KA458779 TW458779 ADS458779 ANO458779 AXK458779 BHG458779 BRC458779 CAY458779 CKU458779 CUQ458779 DEM458779 DOI458779 DYE458779 EIA458779 ERW458779 FBS458779 FLO458779 FVK458779 GFG458779 GPC458779 GYY458779 HIU458779 HSQ458779 ICM458779 IMI458779 IWE458779 JGA458779 JPW458779 JZS458779 KJO458779 KTK458779 LDG458779 LNC458779 LWY458779 MGU458779 MQQ458779 NAM458779 NKI458779 NUE458779 OEA458779 ONW458779 OXS458779 PHO458779 PRK458779 QBG458779 QLC458779 QUY458779 REU458779 ROQ458779 RYM458779 SII458779 SSE458779 TCA458779 TLW458779 TVS458779 UFO458779 UPK458779 UZG458779 VJC458779 VSY458779 WCU458779 WMQ458779 WWM458779 S524305 KA524315 TW524315 ADS524315 ANO524315 AXK524315 BHG524315 BRC524315 CAY524315 CKU524315 CUQ524315 DEM524315 DOI524315 DYE524315 EIA524315 ERW524315 FBS524315 FLO524315 FVK524315 GFG524315 GPC524315 GYY524315 HIU524315 HSQ524315 ICM524315 IMI524315 IWE524315 JGA524315 JPW524315 JZS524315 KJO524315 KTK524315 LDG524315 LNC524315 LWY524315 MGU524315 MQQ524315 NAM524315 NKI524315 NUE524315 OEA524315 ONW524315 OXS524315 PHO524315 PRK524315 QBG524315 QLC524315 QUY524315 REU524315 ROQ524315 RYM524315 SII524315 SSE524315 TCA524315 TLW524315 TVS524315 UFO524315 UPK524315 UZG524315 VJC524315 VSY524315 WCU524315 WMQ524315 WWM524315 S589841 KA589851 TW589851 ADS589851 ANO589851 AXK589851 BHG589851 BRC589851 CAY589851 CKU589851 CUQ589851 DEM589851 DOI589851 DYE589851 EIA589851 ERW589851 FBS589851 FLO589851 FVK589851 GFG589851 GPC589851 GYY589851 HIU589851 HSQ589851 ICM589851 IMI589851 IWE589851 JGA589851 JPW589851 JZS589851 KJO589851 KTK589851 LDG589851 LNC589851 LWY589851 MGU589851 MQQ589851 NAM589851 NKI589851 NUE589851 OEA589851 ONW589851 OXS589851 PHO589851 PRK589851 QBG589851 QLC589851 QUY589851 REU589851 ROQ589851 RYM589851 SII589851 SSE589851 TCA589851 TLW589851 TVS589851 UFO589851 UPK589851 UZG589851 VJC589851 VSY589851 WCU589851 WMQ589851 WWM589851 S655377 KA655387 TW655387 ADS655387 ANO655387 AXK655387 BHG655387 BRC655387 CAY655387 CKU655387 CUQ655387 DEM655387 DOI655387 DYE655387 EIA655387 ERW655387 FBS655387 FLO655387 FVK655387 GFG655387 GPC655387 GYY655387 HIU655387 HSQ655387 ICM655387 IMI655387 IWE655387 JGA655387 JPW655387 JZS655387 KJO655387 KTK655387 LDG655387 LNC655387 LWY655387 MGU655387 MQQ655387 NAM655387 NKI655387 NUE655387 OEA655387 ONW655387 OXS655387 PHO655387 PRK655387 QBG655387 QLC655387 QUY655387 REU655387 ROQ655387 RYM655387 SII655387 SSE655387 TCA655387 TLW655387 TVS655387 UFO655387 UPK655387 UZG655387 VJC655387 VSY655387 WCU655387 WMQ655387 WWM655387 S720913 KA720923 TW720923 ADS720923 ANO720923 AXK720923 BHG720923 BRC720923 CAY720923 CKU720923 CUQ720923 DEM720923 DOI720923 DYE720923 EIA720923 ERW720923 FBS720923 FLO720923 FVK720923 GFG720923 GPC720923 GYY720923 HIU720923 HSQ720923 ICM720923 IMI720923 IWE720923 JGA720923 JPW720923 JZS720923 KJO720923 KTK720923 LDG720923 LNC720923 LWY720923 MGU720923 MQQ720923 NAM720923 NKI720923 NUE720923 OEA720923 ONW720923 OXS720923 PHO720923 PRK720923 QBG720923 QLC720923 QUY720923 REU720923 ROQ720923 RYM720923 SII720923 SSE720923 TCA720923 TLW720923 TVS720923 UFO720923 UPK720923 UZG720923 VJC720923 VSY720923 WCU720923 WMQ720923 WWM720923 S786449 KA786459 TW786459 ADS786459 ANO786459 AXK786459 BHG786459 BRC786459 CAY786459 CKU786459 CUQ786459 DEM786459 DOI786459 DYE786459 EIA786459 ERW786459 FBS786459 FLO786459 FVK786459 GFG786459 GPC786459 GYY786459 HIU786459 HSQ786459 ICM786459 IMI786459 IWE786459 JGA786459 JPW786459 JZS786459 KJO786459 KTK786459 LDG786459 LNC786459 LWY786459 MGU786459 MQQ786459 NAM786459 NKI786459 NUE786459 OEA786459 ONW786459 OXS786459 PHO786459 PRK786459 QBG786459 QLC786459 QUY786459 REU786459 ROQ786459 RYM786459 SII786459 SSE786459 TCA786459 TLW786459 TVS786459 UFO786459 UPK786459 UZG786459 VJC786459 VSY786459 WCU786459 WMQ786459 WWM786459 S851985 KA851995 TW851995 ADS851995 ANO851995 AXK851995 BHG851995 BRC851995 CAY851995 CKU851995 CUQ851995 DEM851995 DOI851995 DYE851995 EIA851995 ERW851995 FBS851995 FLO851995 FVK851995 GFG851995 GPC851995 GYY851995 HIU851995 HSQ851995 ICM851995 IMI851995 IWE851995 JGA851995 JPW851995 JZS851995 KJO851995 KTK851995 LDG851995 LNC851995 LWY851995 MGU851995 MQQ851995 NAM851995 NKI851995 NUE851995 OEA851995 ONW851995 OXS851995 PHO851995 PRK851995 QBG851995 QLC851995 QUY851995 REU851995 ROQ851995 RYM851995 SII851995 SSE851995 TCA851995 TLW851995 TVS851995 UFO851995 UPK851995 UZG851995 VJC851995 VSY851995 WCU851995 WMQ851995 WWM851995 S917521 KA917531 TW917531 ADS917531 ANO917531 AXK917531 BHG917531 BRC917531 CAY917531 CKU917531 CUQ917531 DEM917531 DOI917531 DYE917531 EIA917531 ERW917531 FBS917531 FLO917531 FVK917531 GFG917531 GPC917531 GYY917531 HIU917531 HSQ917531 ICM917531 IMI917531 IWE917531 JGA917531 JPW917531 JZS917531 KJO917531 KTK917531 LDG917531 LNC917531 LWY917531 MGU917531 MQQ917531 NAM917531 NKI917531 NUE917531 OEA917531 ONW917531 OXS917531 PHO917531 PRK917531 QBG917531 QLC917531 QUY917531 REU917531 ROQ917531 RYM917531 SII917531 SSE917531 TCA917531 TLW917531 TVS917531 UFO917531 UPK917531 UZG917531 VJC917531 VSY917531 WCU917531 WMQ917531 WWM917531 S983057 KA983067 TW983067 ADS983067 ANO983067 AXK983067 BHG983067 BRC983067 CAY983067 CKU983067 CUQ983067 DEM983067 DOI983067 DYE983067 EIA983067 ERW983067 FBS983067 FLO983067 FVK983067 GFG983067 GPC983067 GYY983067 HIU983067 HSQ983067 ICM983067 IMI983067 IWE983067 JGA983067 JPW983067 JZS983067 KJO983067 KTK983067 LDG983067 LNC983067 LWY983067 MGU983067 MQQ983067 NAM983067 NKI983067 NUE983067 OEA983067 ONW983067 OXS983067 PHO983067 PRK983067 QBG983067 QLC983067 QUY983067 REU983067 ROQ983067 RYM983067 SII983067 SSE983067 TCA983067 TLW983067 TVS983067 UFO983067 UPK983067 UZG983067 VJC983067 VSY983067 WCU983067 WMQ983067 WWM983067 KC51 TY51 ADU51 ANQ51 AXM51 BHI51 BRE51 CBA51 CKW51 CUS51 DEO51 DOK51 DYG51 EIC51 ERY51 FBU51 FLQ51 FVM51 GFI51 GPE51 GZA51 HIW51 HSS51 ICO51 IMK51 IWG51 JGC51 JPY51 JZU51 KJQ51 KTM51 LDI51 LNE51 LXA51 MGW51 MQS51 NAO51 NKK51 NUG51 OEC51 ONY51 OXU51 PHQ51 PRM51 QBI51 QLE51 QVA51 REW51 ROS51 RYO51 SIK51 SSG51 TCC51 TLY51 TVU51 UFQ51 UPM51 UZI51 VJE51 VTA51 WCW51 WMS51 WWO51 U65553 KC65563 TY65563 ADU65563 ANQ65563 AXM65563 BHI65563 BRE65563 CBA65563 CKW65563 CUS65563 DEO65563 DOK65563 DYG65563 EIC65563 ERY65563 FBU65563 FLQ65563 FVM65563 GFI65563 GPE65563 GZA65563 HIW65563 HSS65563 ICO65563 IMK65563 IWG65563 JGC65563 JPY65563 JZU65563 KJQ65563 KTM65563 LDI65563 LNE65563 LXA65563 MGW65563 MQS65563 NAO65563 NKK65563 NUG65563 OEC65563 ONY65563 OXU65563 PHQ65563 PRM65563 QBI65563 QLE65563 QVA65563 REW65563 ROS65563 RYO65563 SIK65563 SSG65563 TCC65563 TLY65563 TVU65563 UFQ65563 UPM65563 UZI65563 VJE65563 VTA65563 WCW65563 WMS65563 WWO65563 U131089 KC131099 TY131099 ADU131099 ANQ131099 AXM131099 BHI131099 BRE131099 CBA131099 CKW131099 CUS131099 DEO131099 DOK131099 DYG131099 EIC131099 ERY131099 FBU131099 FLQ131099 FVM131099 GFI131099 GPE131099 GZA131099 HIW131099 HSS131099 ICO131099 IMK131099 IWG131099 JGC131099 JPY131099 JZU131099 KJQ131099 KTM131099 LDI131099 LNE131099 LXA131099 MGW131099 MQS131099 NAO131099 NKK131099 NUG131099 OEC131099 ONY131099 OXU131099 PHQ131099 PRM131099 QBI131099 QLE131099 QVA131099 REW131099 ROS131099 RYO131099 SIK131099 SSG131099 TCC131099 TLY131099 TVU131099 UFQ131099 UPM131099 UZI131099 VJE131099 VTA131099 WCW131099 WMS131099 WWO131099 U196625 KC196635 TY196635 ADU196635 ANQ196635 AXM196635 BHI196635 BRE196635 CBA196635 CKW196635 CUS196635 DEO196635 DOK196635 DYG196635 EIC196635 ERY196635 FBU196635 FLQ196635 FVM196635 GFI196635 GPE196635 GZA196635 HIW196635 HSS196635 ICO196635 IMK196635 IWG196635 JGC196635 JPY196635 JZU196635 KJQ196635 KTM196635 LDI196635 LNE196635 LXA196635 MGW196635 MQS196635 NAO196635 NKK196635 NUG196635 OEC196635 ONY196635 OXU196635 PHQ196635 PRM196635 QBI196635 QLE196635 QVA196635 REW196635 ROS196635 RYO196635 SIK196635 SSG196635 TCC196635 TLY196635 TVU196635 UFQ196635 UPM196635 UZI196635 VJE196635 VTA196635 WCW196635 WMS196635 WWO196635 U262161 KC262171 TY262171 ADU262171 ANQ262171 AXM262171 BHI262171 BRE262171 CBA262171 CKW262171 CUS262171 DEO262171 DOK262171 DYG262171 EIC262171 ERY262171 FBU262171 FLQ262171 FVM262171 GFI262171 GPE262171 GZA262171 HIW262171 HSS262171 ICO262171 IMK262171 IWG262171 JGC262171 JPY262171 JZU262171 KJQ262171 KTM262171 LDI262171 LNE262171 LXA262171 MGW262171 MQS262171 NAO262171 NKK262171 NUG262171 OEC262171 ONY262171 OXU262171 PHQ262171 PRM262171 QBI262171 QLE262171 QVA262171 REW262171 ROS262171 RYO262171 SIK262171 SSG262171 TCC262171 TLY262171 TVU262171 UFQ262171 UPM262171 UZI262171 VJE262171 VTA262171 WCW262171 WMS262171 WWO262171 U327697 KC327707 TY327707 ADU327707 ANQ327707 AXM327707 BHI327707 BRE327707 CBA327707 CKW327707 CUS327707 DEO327707 DOK327707 DYG327707 EIC327707 ERY327707 FBU327707 FLQ327707 FVM327707 GFI327707 GPE327707 GZA327707 HIW327707 HSS327707 ICO327707 IMK327707 IWG327707 JGC327707 JPY327707 JZU327707 KJQ327707 KTM327707 LDI327707 LNE327707 LXA327707 MGW327707 MQS327707 NAO327707 NKK327707 NUG327707 OEC327707 ONY327707 OXU327707 PHQ327707 PRM327707 QBI327707 QLE327707 QVA327707 REW327707 ROS327707 RYO327707 SIK327707 SSG327707 TCC327707 TLY327707 TVU327707 UFQ327707 UPM327707 UZI327707 VJE327707 VTA327707 WCW327707 WMS327707 WWO327707 U393233 KC393243 TY393243 ADU393243 ANQ393243 AXM393243 BHI393243 BRE393243 CBA393243 CKW393243 CUS393243 DEO393243 DOK393243 DYG393243 EIC393243 ERY393243 FBU393243 FLQ393243 FVM393243 GFI393243 GPE393243 GZA393243 HIW393243 HSS393243 ICO393243 IMK393243 IWG393243 JGC393243 JPY393243 JZU393243 KJQ393243 KTM393243 LDI393243 LNE393243 LXA393243 MGW393243 MQS393243 NAO393243 NKK393243 NUG393243 OEC393243 ONY393243 OXU393243 PHQ393243 PRM393243 QBI393243 QLE393243 QVA393243 REW393243 ROS393243 RYO393243 SIK393243 SSG393243 TCC393243 TLY393243 TVU393243 UFQ393243 UPM393243 UZI393243 VJE393243 VTA393243 WCW393243 WMS393243 WWO393243 U458769 KC458779 TY458779 ADU458779 ANQ458779 AXM458779 BHI458779 BRE458779 CBA458779 CKW458779 CUS458779 DEO458779 DOK458779 DYG458779 EIC458779 ERY458779 FBU458779 FLQ458779 FVM458779 GFI458779 GPE458779 GZA458779 HIW458779 HSS458779 ICO458779 IMK458779 IWG458779 JGC458779 JPY458779 JZU458779 KJQ458779 KTM458779 LDI458779 LNE458779 LXA458779 MGW458779 MQS458779 NAO458779 NKK458779 NUG458779 OEC458779 ONY458779 OXU458779 PHQ458779 PRM458779 QBI458779 QLE458779 QVA458779 REW458779 ROS458779 RYO458779 SIK458779 SSG458779 TCC458779 TLY458779 TVU458779 UFQ458779 UPM458779 UZI458779 VJE458779 VTA458779 WCW458779 WMS458779 WWO458779 U524305 KC524315 TY524315 ADU524315 ANQ524315 AXM524315 BHI524315 BRE524315 CBA524315 CKW524315 CUS524315 DEO524315 DOK524315 DYG524315 EIC524315 ERY524315 FBU524315 FLQ524315 FVM524315 GFI524315 GPE524315 GZA524315 HIW524315 HSS524315 ICO524315 IMK524315 IWG524315 JGC524315 JPY524315 JZU524315 KJQ524315 KTM524315 LDI524315 LNE524315 LXA524315 MGW524315 MQS524315 NAO524315 NKK524315 NUG524315 OEC524315 ONY524315 OXU524315 PHQ524315 PRM524315 QBI524315 QLE524315 QVA524315 REW524315 ROS524315 RYO524315 SIK524315 SSG524315 TCC524315 TLY524315 TVU524315 UFQ524315 UPM524315 UZI524315 VJE524315 VTA524315 WCW524315 WMS524315 WWO524315 U589841 KC589851 TY589851 ADU589851 ANQ589851 AXM589851 BHI589851 BRE589851 CBA589851 CKW589851 CUS589851 DEO589851 DOK589851 DYG589851 EIC589851 ERY589851 FBU589851 FLQ589851 FVM589851 GFI589851 GPE589851 GZA589851 HIW589851 HSS589851 ICO589851 IMK589851 IWG589851 JGC589851 JPY589851 JZU589851 KJQ589851 KTM589851 LDI589851 LNE589851 LXA589851 MGW589851 MQS589851 NAO589851 NKK589851 NUG589851 OEC589851 ONY589851 OXU589851 PHQ589851 PRM589851 QBI589851 QLE589851 QVA589851 REW589851 ROS589851 RYO589851 SIK589851 SSG589851 TCC589851 TLY589851 TVU589851 UFQ589851 UPM589851 UZI589851 VJE589851 VTA589851 WCW589851 WMS589851 WWO589851 U655377 KC655387 TY655387 ADU655387 ANQ655387 AXM655387 BHI655387 BRE655387 CBA655387 CKW655387 CUS655387 DEO655387 DOK655387 DYG655387 EIC655387 ERY655387 FBU655387 FLQ655387 FVM655387 GFI655387 GPE655387 GZA655387 HIW655387 HSS655387 ICO655387 IMK655387 IWG655387 JGC655387 JPY655387 JZU655387 KJQ655387 KTM655387 LDI655387 LNE655387 LXA655387 MGW655387 MQS655387 NAO655387 NKK655387 NUG655387 OEC655387 ONY655387 OXU655387 PHQ655387 PRM655387 QBI655387 QLE655387 QVA655387 REW655387 ROS655387 RYO655387 SIK655387 SSG655387 TCC655387 TLY655387 TVU655387 UFQ655387 UPM655387 UZI655387 VJE655387 VTA655387 WCW655387 WMS655387 WWO655387 U720913 KC720923 TY720923 ADU720923 ANQ720923 AXM720923 BHI720923 BRE720923 CBA720923 CKW720923 CUS720923 DEO720923 DOK720923 DYG720923 EIC720923 ERY720923 FBU720923 FLQ720923 FVM720923 GFI720923 GPE720923 GZA720923 HIW720923 HSS720923 ICO720923 IMK720923 IWG720923 JGC720923 JPY720923 JZU720923 KJQ720923 KTM720923 LDI720923 LNE720923 LXA720923 MGW720923 MQS720923 NAO720923 NKK720923 NUG720923 OEC720923 ONY720923 OXU720923 PHQ720923 PRM720923 QBI720923 QLE720923 QVA720923 REW720923 ROS720923 RYO720923 SIK720923 SSG720923 TCC720923 TLY720923 TVU720923 UFQ720923 UPM720923 UZI720923 VJE720923 VTA720923 WCW720923 WMS720923 WWO720923 U786449 KC786459 TY786459 ADU786459 ANQ786459 AXM786459 BHI786459 BRE786459 CBA786459 CKW786459 CUS786459 DEO786459 DOK786459 DYG786459 EIC786459 ERY786459 FBU786459 FLQ786459 FVM786459 GFI786459 GPE786459 GZA786459 HIW786459 HSS786459 ICO786459 IMK786459 IWG786459 JGC786459 JPY786459 JZU786459 KJQ786459 KTM786459 LDI786459 LNE786459 LXA786459 MGW786459 MQS786459 NAO786459 NKK786459 NUG786459 OEC786459 ONY786459 OXU786459 PHQ786459 PRM786459 QBI786459 QLE786459 QVA786459 REW786459 ROS786459 RYO786459 SIK786459 SSG786459 TCC786459 TLY786459 TVU786459 UFQ786459 UPM786459 UZI786459 VJE786459 VTA786459 WCW786459 WMS786459 WWO786459 U851985 KC851995 TY851995 ADU851995 ANQ851995 AXM851995 BHI851995 BRE851995 CBA851995 CKW851995 CUS851995 DEO851995 DOK851995 DYG851995 EIC851995 ERY851995 FBU851995 FLQ851995 FVM851995 GFI851995 GPE851995 GZA851995 HIW851995 HSS851995 ICO851995 IMK851995 IWG851995 JGC851995 JPY851995 JZU851995 KJQ851995 KTM851995 LDI851995 LNE851995 LXA851995 MGW851995 MQS851995 NAO851995 NKK851995 NUG851995 OEC851995 ONY851995 OXU851995 PHQ851995 PRM851995 QBI851995 QLE851995 QVA851995 REW851995 ROS851995 RYO851995 SIK851995 SSG851995 TCC851995 TLY851995 TVU851995 UFQ851995 UPM851995 UZI851995 VJE851995 VTA851995 WCW851995 WMS851995 WWO851995 U917521 KC917531 TY917531 ADU917531 ANQ917531 AXM917531 BHI917531 BRE917531 CBA917531 CKW917531 CUS917531 DEO917531 DOK917531 DYG917531 EIC917531 ERY917531 FBU917531 FLQ917531 FVM917531 GFI917531 GPE917531 GZA917531 HIW917531 HSS917531 ICO917531 IMK917531 IWG917531 JGC917531 JPY917531 JZU917531 KJQ917531 KTM917531 LDI917531 LNE917531 LXA917531 MGW917531 MQS917531 NAO917531 NKK917531 NUG917531 OEC917531 ONY917531 OXU917531 PHQ917531 PRM917531 QBI917531 QLE917531 QVA917531 REW917531 ROS917531 RYO917531 SIK917531 SSG917531 TCC917531 TLY917531 TVU917531 UFQ917531 UPM917531 UZI917531 VJE917531 VTA917531 WCW917531 WMS917531 WWO917531 U983057 KC983067 TY983067 ADU983067 ANQ983067 AXM983067 BHI983067 BRE983067 CBA983067 CKW983067 CUS983067 DEO983067 DOK983067 DYG983067 EIC983067 ERY983067 FBU983067 FLQ983067 FVM983067 GFI983067 GPE983067 GZA983067 HIW983067 HSS983067 ICO983067 IMK983067 IWG983067 JGC983067 JPY983067 JZU983067 KJQ983067 KTM983067 LDI983067 LNE983067 LXA983067 MGW983067 MQS983067 NAO983067 NKK983067 NUG983067 OEC983067 ONY983067 OXU983067 PHQ983067 PRM983067 QBI983067 QLE983067 QVA983067 REW983067 ROS983067 RYO983067 SIK983067 SSG983067 TCC983067 TLY983067 TVU983067 UFQ983067 UPM983067 UZI983067 VJE983067 VTA983067 WCW983067 WMS983067 WWO983067"/>
    <dataValidation type="list" allowBlank="1" showInputMessage="1" showErrorMessage="1" prompt="教育相談の有無について、ドロップダウンリストから選択してください。" sqref="IR53:IS53 SN53:SO53 ACJ53:ACK53 AMF53:AMG53 AWB53:AWC53 BFX53:BFY53 BPT53:BPU53 BZP53:BZQ53 CJL53:CJM53 CTH53:CTI53 DDD53:DDE53 DMZ53:DNA53 DWV53:DWW53 EGR53:EGS53 EQN53:EQO53 FAJ53:FAK53 FKF53:FKG53 FUB53:FUC53 GDX53:GDY53 GNT53:GNU53 GXP53:GXQ53 HHL53:HHM53 HRH53:HRI53 IBD53:IBE53 IKZ53:ILA53 IUV53:IUW53 JER53:JES53 JON53:JOO53 JYJ53:JYK53 KIF53:KIG53 KSB53:KSC53 LBX53:LBY53 LLT53:LLU53 LVP53:LVQ53 MFL53:MFM53 MPH53:MPI53 MZD53:MZE53 NIZ53:NJA53 NSV53:NSW53 OCR53:OCS53 OMN53:OMO53 OWJ53:OWK53 PGF53:PGG53 PQB53:PQC53 PZX53:PZY53 QJT53:QJU53 QTP53:QTQ53 RDL53:RDM53 RNH53:RNI53 RXD53:RXE53 SGZ53:SHA53 SQV53:SQW53 TAR53:TAS53 TKN53:TKO53 TUJ53:TUK53 UEF53:UEG53 UOB53:UOC53 UXX53:UXY53 VHT53:VHU53 VRP53:VRQ53 WBL53:WBM53 WLH53:WLI53 WVD53:WVE53 F65555:G65555 JN65565:JO65565 TJ65565:TK65565 ADF65565:ADG65565 ANB65565:ANC65565 AWX65565:AWY65565 BGT65565:BGU65565 BQP65565:BQQ65565 CAL65565:CAM65565 CKH65565:CKI65565 CUD65565:CUE65565 DDZ65565:DEA65565 DNV65565:DNW65565 DXR65565:DXS65565 EHN65565:EHO65565 ERJ65565:ERK65565 FBF65565:FBG65565 FLB65565:FLC65565 FUX65565:FUY65565 GET65565:GEU65565 GOP65565:GOQ65565 GYL65565:GYM65565 HIH65565:HII65565 HSD65565:HSE65565 IBZ65565:ICA65565 ILV65565:ILW65565 IVR65565:IVS65565 JFN65565:JFO65565 JPJ65565:JPK65565 JZF65565:JZG65565 KJB65565:KJC65565 KSX65565:KSY65565 LCT65565:LCU65565 LMP65565:LMQ65565 LWL65565:LWM65565 MGH65565:MGI65565 MQD65565:MQE65565 MZZ65565:NAA65565 NJV65565:NJW65565 NTR65565:NTS65565 ODN65565:ODO65565 ONJ65565:ONK65565 OXF65565:OXG65565 PHB65565:PHC65565 PQX65565:PQY65565 QAT65565:QAU65565 QKP65565:QKQ65565 QUL65565:QUM65565 REH65565:REI65565 ROD65565:ROE65565 RXZ65565:RYA65565 SHV65565:SHW65565 SRR65565:SRS65565 TBN65565:TBO65565 TLJ65565:TLK65565 TVF65565:TVG65565 UFB65565:UFC65565 UOX65565:UOY65565 UYT65565:UYU65565 VIP65565:VIQ65565 VSL65565:VSM65565 WCH65565:WCI65565 WMD65565:WME65565 WVZ65565:WWA65565 F131091:G131091 JN131101:JO131101 TJ131101:TK131101 ADF131101:ADG131101 ANB131101:ANC131101 AWX131101:AWY131101 BGT131101:BGU131101 BQP131101:BQQ131101 CAL131101:CAM131101 CKH131101:CKI131101 CUD131101:CUE131101 DDZ131101:DEA131101 DNV131101:DNW131101 DXR131101:DXS131101 EHN131101:EHO131101 ERJ131101:ERK131101 FBF131101:FBG131101 FLB131101:FLC131101 FUX131101:FUY131101 GET131101:GEU131101 GOP131101:GOQ131101 GYL131101:GYM131101 HIH131101:HII131101 HSD131101:HSE131101 IBZ131101:ICA131101 ILV131101:ILW131101 IVR131101:IVS131101 JFN131101:JFO131101 JPJ131101:JPK131101 JZF131101:JZG131101 KJB131101:KJC131101 KSX131101:KSY131101 LCT131101:LCU131101 LMP131101:LMQ131101 LWL131101:LWM131101 MGH131101:MGI131101 MQD131101:MQE131101 MZZ131101:NAA131101 NJV131101:NJW131101 NTR131101:NTS131101 ODN131101:ODO131101 ONJ131101:ONK131101 OXF131101:OXG131101 PHB131101:PHC131101 PQX131101:PQY131101 QAT131101:QAU131101 QKP131101:QKQ131101 QUL131101:QUM131101 REH131101:REI131101 ROD131101:ROE131101 RXZ131101:RYA131101 SHV131101:SHW131101 SRR131101:SRS131101 TBN131101:TBO131101 TLJ131101:TLK131101 TVF131101:TVG131101 UFB131101:UFC131101 UOX131101:UOY131101 UYT131101:UYU131101 VIP131101:VIQ131101 VSL131101:VSM131101 WCH131101:WCI131101 WMD131101:WME131101 WVZ131101:WWA131101 F196627:G196627 JN196637:JO196637 TJ196637:TK196637 ADF196637:ADG196637 ANB196637:ANC196637 AWX196637:AWY196637 BGT196637:BGU196637 BQP196637:BQQ196637 CAL196637:CAM196637 CKH196637:CKI196637 CUD196637:CUE196637 DDZ196637:DEA196637 DNV196637:DNW196637 DXR196637:DXS196637 EHN196637:EHO196637 ERJ196637:ERK196637 FBF196637:FBG196637 FLB196637:FLC196637 FUX196637:FUY196637 GET196637:GEU196637 GOP196637:GOQ196637 GYL196637:GYM196637 HIH196637:HII196637 HSD196637:HSE196637 IBZ196637:ICA196637 ILV196637:ILW196637 IVR196637:IVS196637 JFN196637:JFO196637 JPJ196637:JPK196637 JZF196637:JZG196637 KJB196637:KJC196637 KSX196637:KSY196637 LCT196637:LCU196637 LMP196637:LMQ196637 LWL196637:LWM196637 MGH196637:MGI196637 MQD196637:MQE196637 MZZ196637:NAA196637 NJV196637:NJW196637 NTR196637:NTS196637 ODN196637:ODO196637 ONJ196637:ONK196637 OXF196637:OXG196637 PHB196637:PHC196637 PQX196637:PQY196637 QAT196637:QAU196637 QKP196637:QKQ196637 QUL196637:QUM196637 REH196637:REI196637 ROD196637:ROE196637 RXZ196637:RYA196637 SHV196637:SHW196637 SRR196637:SRS196637 TBN196637:TBO196637 TLJ196637:TLK196637 TVF196637:TVG196637 UFB196637:UFC196637 UOX196637:UOY196637 UYT196637:UYU196637 VIP196637:VIQ196637 VSL196637:VSM196637 WCH196637:WCI196637 WMD196637:WME196637 WVZ196637:WWA196637 F262163:G262163 JN262173:JO262173 TJ262173:TK262173 ADF262173:ADG262173 ANB262173:ANC262173 AWX262173:AWY262173 BGT262173:BGU262173 BQP262173:BQQ262173 CAL262173:CAM262173 CKH262173:CKI262173 CUD262173:CUE262173 DDZ262173:DEA262173 DNV262173:DNW262173 DXR262173:DXS262173 EHN262173:EHO262173 ERJ262173:ERK262173 FBF262173:FBG262173 FLB262173:FLC262173 FUX262173:FUY262173 GET262173:GEU262173 GOP262173:GOQ262173 GYL262173:GYM262173 HIH262173:HII262173 HSD262173:HSE262173 IBZ262173:ICA262173 ILV262173:ILW262173 IVR262173:IVS262173 JFN262173:JFO262173 JPJ262173:JPK262173 JZF262173:JZG262173 KJB262173:KJC262173 KSX262173:KSY262173 LCT262173:LCU262173 LMP262173:LMQ262173 LWL262173:LWM262173 MGH262173:MGI262173 MQD262173:MQE262173 MZZ262173:NAA262173 NJV262173:NJW262173 NTR262173:NTS262173 ODN262173:ODO262173 ONJ262173:ONK262173 OXF262173:OXG262173 PHB262173:PHC262173 PQX262173:PQY262173 QAT262173:QAU262173 QKP262173:QKQ262173 QUL262173:QUM262173 REH262173:REI262173 ROD262173:ROE262173 RXZ262173:RYA262173 SHV262173:SHW262173 SRR262173:SRS262173 TBN262173:TBO262173 TLJ262173:TLK262173 TVF262173:TVG262173 UFB262173:UFC262173 UOX262173:UOY262173 UYT262173:UYU262173 VIP262173:VIQ262173 VSL262173:VSM262173 WCH262173:WCI262173 WMD262173:WME262173 WVZ262173:WWA262173 F327699:G327699 JN327709:JO327709 TJ327709:TK327709 ADF327709:ADG327709 ANB327709:ANC327709 AWX327709:AWY327709 BGT327709:BGU327709 BQP327709:BQQ327709 CAL327709:CAM327709 CKH327709:CKI327709 CUD327709:CUE327709 DDZ327709:DEA327709 DNV327709:DNW327709 DXR327709:DXS327709 EHN327709:EHO327709 ERJ327709:ERK327709 FBF327709:FBG327709 FLB327709:FLC327709 FUX327709:FUY327709 GET327709:GEU327709 GOP327709:GOQ327709 GYL327709:GYM327709 HIH327709:HII327709 HSD327709:HSE327709 IBZ327709:ICA327709 ILV327709:ILW327709 IVR327709:IVS327709 JFN327709:JFO327709 JPJ327709:JPK327709 JZF327709:JZG327709 KJB327709:KJC327709 KSX327709:KSY327709 LCT327709:LCU327709 LMP327709:LMQ327709 LWL327709:LWM327709 MGH327709:MGI327709 MQD327709:MQE327709 MZZ327709:NAA327709 NJV327709:NJW327709 NTR327709:NTS327709 ODN327709:ODO327709 ONJ327709:ONK327709 OXF327709:OXG327709 PHB327709:PHC327709 PQX327709:PQY327709 QAT327709:QAU327709 QKP327709:QKQ327709 QUL327709:QUM327709 REH327709:REI327709 ROD327709:ROE327709 RXZ327709:RYA327709 SHV327709:SHW327709 SRR327709:SRS327709 TBN327709:TBO327709 TLJ327709:TLK327709 TVF327709:TVG327709 UFB327709:UFC327709 UOX327709:UOY327709 UYT327709:UYU327709 VIP327709:VIQ327709 VSL327709:VSM327709 WCH327709:WCI327709 WMD327709:WME327709 WVZ327709:WWA327709 F393235:G393235 JN393245:JO393245 TJ393245:TK393245 ADF393245:ADG393245 ANB393245:ANC393245 AWX393245:AWY393245 BGT393245:BGU393245 BQP393245:BQQ393245 CAL393245:CAM393245 CKH393245:CKI393245 CUD393245:CUE393245 DDZ393245:DEA393245 DNV393245:DNW393245 DXR393245:DXS393245 EHN393245:EHO393245 ERJ393245:ERK393245 FBF393245:FBG393245 FLB393245:FLC393245 FUX393245:FUY393245 GET393245:GEU393245 GOP393245:GOQ393245 GYL393245:GYM393245 HIH393245:HII393245 HSD393245:HSE393245 IBZ393245:ICA393245 ILV393245:ILW393245 IVR393245:IVS393245 JFN393245:JFO393245 JPJ393245:JPK393245 JZF393245:JZG393245 KJB393245:KJC393245 KSX393245:KSY393245 LCT393245:LCU393245 LMP393245:LMQ393245 LWL393245:LWM393245 MGH393245:MGI393245 MQD393245:MQE393245 MZZ393245:NAA393245 NJV393245:NJW393245 NTR393245:NTS393245 ODN393245:ODO393245 ONJ393245:ONK393245 OXF393245:OXG393245 PHB393245:PHC393245 PQX393245:PQY393245 QAT393245:QAU393245 QKP393245:QKQ393245 QUL393245:QUM393245 REH393245:REI393245 ROD393245:ROE393245 RXZ393245:RYA393245 SHV393245:SHW393245 SRR393245:SRS393245 TBN393245:TBO393245 TLJ393245:TLK393245 TVF393245:TVG393245 UFB393245:UFC393245 UOX393245:UOY393245 UYT393245:UYU393245 VIP393245:VIQ393245 VSL393245:VSM393245 WCH393245:WCI393245 WMD393245:WME393245 WVZ393245:WWA393245 F458771:G458771 JN458781:JO458781 TJ458781:TK458781 ADF458781:ADG458781 ANB458781:ANC458781 AWX458781:AWY458781 BGT458781:BGU458781 BQP458781:BQQ458781 CAL458781:CAM458781 CKH458781:CKI458781 CUD458781:CUE458781 DDZ458781:DEA458781 DNV458781:DNW458781 DXR458781:DXS458781 EHN458781:EHO458781 ERJ458781:ERK458781 FBF458781:FBG458781 FLB458781:FLC458781 FUX458781:FUY458781 GET458781:GEU458781 GOP458781:GOQ458781 GYL458781:GYM458781 HIH458781:HII458781 HSD458781:HSE458781 IBZ458781:ICA458781 ILV458781:ILW458781 IVR458781:IVS458781 JFN458781:JFO458781 JPJ458781:JPK458781 JZF458781:JZG458781 KJB458781:KJC458781 KSX458781:KSY458781 LCT458781:LCU458781 LMP458781:LMQ458781 LWL458781:LWM458781 MGH458781:MGI458781 MQD458781:MQE458781 MZZ458781:NAA458781 NJV458781:NJW458781 NTR458781:NTS458781 ODN458781:ODO458781 ONJ458781:ONK458781 OXF458781:OXG458781 PHB458781:PHC458781 PQX458781:PQY458781 QAT458781:QAU458781 QKP458781:QKQ458781 QUL458781:QUM458781 REH458781:REI458781 ROD458781:ROE458781 RXZ458781:RYA458781 SHV458781:SHW458781 SRR458781:SRS458781 TBN458781:TBO458781 TLJ458781:TLK458781 TVF458781:TVG458781 UFB458781:UFC458781 UOX458781:UOY458781 UYT458781:UYU458781 VIP458781:VIQ458781 VSL458781:VSM458781 WCH458781:WCI458781 WMD458781:WME458781 WVZ458781:WWA458781 F524307:G524307 JN524317:JO524317 TJ524317:TK524317 ADF524317:ADG524317 ANB524317:ANC524317 AWX524317:AWY524317 BGT524317:BGU524317 BQP524317:BQQ524317 CAL524317:CAM524317 CKH524317:CKI524317 CUD524317:CUE524317 DDZ524317:DEA524317 DNV524317:DNW524317 DXR524317:DXS524317 EHN524317:EHO524317 ERJ524317:ERK524317 FBF524317:FBG524317 FLB524317:FLC524317 FUX524317:FUY524317 GET524317:GEU524317 GOP524317:GOQ524317 GYL524317:GYM524317 HIH524317:HII524317 HSD524317:HSE524317 IBZ524317:ICA524317 ILV524317:ILW524317 IVR524317:IVS524317 JFN524317:JFO524317 JPJ524317:JPK524317 JZF524317:JZG524317 KJB524317:KJC524317 KSX524317:KSY524317 LCT524317:LCU524317 LMP524317:LMQ524317 LWL524317:LWM524317 MGH524317:MGI524317 MQD524317:MQE524317 MZZ524317:NAA524317 NJV524317:NJW524317 NTR524317:NTS524317 ODN524317:ODO524317 ONJ524317:ONK524317 OXF524317:OXG524317 PHB524317:PHC524317 PQX524317:PQY524317 QAT524317:QAU524317 QKP524317:QKQ524317 QUL524317:QUM524317 REH524317:REI524317 ROD524317:ROE524317 RXZ524317:RYA524317 SHV524317:SHW524317 SRR524317:SRS524317 TBN524317:TBO524317 TLJ524317:TLK524317 TVF524317:TVG524317 UFB524317:UFC524317 UOX524317:UOY524317 UYT524317:UYU524317 VIP524317:VIQ524317 VSL524317:VSM524317 WCH524317:WCI524317 WMD524317:WME524317 WVZ524317:WWA524317 F589843:G589843 JN589853:JO589853 TJ589853:TK589853 ADF589853:ADG589853 ANB589853:ANC589853 AWX589853:AWY589853 BGT589853:BGU589853 BQP589853:BQQ589853 CAL589853:CAM589853 CKH589853:CKI589853 CUD589853:CUE589853 DDZ589853:DEA589853 DNV589853:DNW589853 DXR589853:DXS589853 EHN589853:EHO589853 ERJ589853:ERK589853 FBF589853:FBG589853 FLB589853:FLC589853 FUX589853:FUY589853 GET589853:GEU589853 GOP589853:GOQ589853 GYL589853:GYM589853 HIH589853:HII589853 HSD589853:HSE589853 IBZ589853:ICA589853 ILV589853:ILW589853 IVR589853:IVS589853 JFN589853:JFO589853 JPJ589853:JPK589853 JZF589853:JZG589853 KJB589853:KJC589853 KSX589853:KSY589853 LCT589853:LCU589853 LMP589853:LMQ589853 LWL589853:LWM589853 MGH589853:MGI589853 MQD589853:MQE589853 MZZ589853:NAA589853 NJV589853:NJW589853 NTR589853:NTS589853 ODN589853:ODO589853 ONJ589853:ONK589853 OXF589853:OXG589853 PHB589853:PHC589853 PQX589853:PQY589853 QAT589853:QAU589853 QKP589853:QKQ589853 QUL589853:QUM589853 REH589853:REI589853 ROD589853:ROE589853 RXZ589853:RYA589853 SHV589853:SHW589853 SRR589853:SRS589853 TBN589853:TBO589853 TLJ589853:TLK589853 TVF589853:TVG589853 UFB589853:UFC589853 UOX589853:UOY589853 UYT589853:UYU589853 VIP589853:VIQ589853 VSL589853:VSM589853 WCH589853:WCI589853 WMD589853:WME589853 WVZ589853:WWA589853 F655379:G655379 JN655389:JO655389 TJ655389:TK655389 ADF655389:ADG655389 ANB655389:ANC655389 AWX655389:AWY655389 BGT655389:BGU655389 BQP655389:BQQ655389 CAL655389:CAM655389 CKH655389:CKI655389 CUD655389:CUE655389 DDZ655389:DEA655389 DNV655389:DNW655389 DXR655389:DXS655389 EHN655389:EHO655389 ERJ655389:ERK655389 FBF655389:FBG655389 FLB655389:FLC655389 FUX655389:FUY655389 GET655389:GEU655389 GOP655389:GOQ655389 GYL655389:GYM655389 HIH655389:HII655389 HSD655389:HSE655389 IBZ655389:ICA655389 ILV655389:ILW655389 IVR655389:IVS655389 JFN655389:JFO655389 JPJ655389:JPK655389 JZF655389:JZG655389 KJB655389:KJC655389 KSX655389:KSY655389 LCT655389:LCU655389 LMP655389:LMQ655389 LWL655389:LWM655389 MGH655389:MGI655389 MQD655389:MQE655389 MZZ655389:NAA655389 NJV655389:NJW655389 NTR655389:NTS655389 ODN655389:ODO655389 ONJ655389:ONK655389 OXF655389:OXG655389 PHB655389:PHC655389 PQX655389:PQY655389 QAT655389:QAU655389 QKP655389:QKQ655389 QUL655389:QUM655389 REH655389:REI655389 ROD655389:ROE655389 RXZ655389:RYA655389 SHV655389:SHW655389 SRR655389:SRS655389 TBN655389:TBO655389 TLJ655389:TLK655389 TVF655389:TVG655389 UFB655389:UFC655389 UOX655389:UOY655389 UYT655389:UYU655389 VIP655389:VIQ655389 VSL655389:VSM655389 WCH655389:WCI655389 WMD655389:WME655389 WVZ655389:WWA655389 F720915:G720915 JN720925:JO720925 TJ720925:TK720925 ADF720925:ADG720925 ANB720925:ANC720925 AWX720925:AWY720925 BGT720925:BGU720925 BQP720925:BQQ720925 CAL720925:CAM720925 CKH720925:CKI720925 CUD720925:CUE720925 DDZ720925:DEA720925 DNV720925:DNW720925 DXR720925:DXS720925 EHN720925:EHO720925 ERJ720925:ERK720925 FBF720925:FBG720925 FLB720925:FLC720925 FUX720925:FUY720925 GET720925:GEU720925 GOP720925:GOQ720925 GYL720925:GYM720925 HIH720925:HII720925 HSD720925:HSE720925 IBZ720925:ICA720925 ILV720925:ILW720925 IVR720925:IVS720925 JFN720925:JFO720925 JPJ720925:JPK720925 JZF720925:JZG720925 KJB720925:KJC720925 KSX720925:KSY720925 LCT720925:LCU720925 LMP720925:LMQ720925 LWL720925:LWM720925 MGH720925:MGI720925 MQD720925:MQE720925 MZZ720925:NAA720925 NJV720925:NJW720925 NTR720925:NTS720925 ODN720925:ODO720925 ONJ720925:ONK720925 OXF720925:OXG720925 PHB720925:PHC720925 PQX720925:PQY720925 QAT720925:QAU720925 QKP720925:QKQ720925 QUL720925:QUM720925 REH720925:REI720925 ROD720925:ROE720925 RXZ720925:RYA720925 SHV720925:SHW720925 SRR720925:SRS720925 TBN720925:TBO720925 TLJ720925:TLK720925 TVF720925:TVG720925 UFB720925:UFC720925 UOX720925:UOY720925 UYT720925:UYU720925 VIP720925:VIQ720925 VSL720925:VSM720925 WCH720925:WCI720925 WMD720925:WME720925 WVZ720925:WWA720925 F786451:G786451 JN786461:JO786461 TJ786461:TK786461 ADF786461:ADG786461 ANB786461:ANC786461 AWX786461:AWY786461 BGT786461:BGU786461 BQP786461:BQQ786461 CAL786461:CAM786461 CKH786461:CKI786461 CUD786461:CUE786461 DDZ786461:DEA786461 DNV786461:DNW786461 DXR786461:DXS786461 EHN786461:EHO786461 ERJ786461:ERK786461 FBF786461:FBG786461 FLB786461:FLC786461 FUX786461:FUY786461 GET786461:GEU786461 GOP786461:GOQ786461 GYL786461:GYM786461 HIH786461:HII786461 HSD786461:HSE786461 IBZ786461:ICA786461 ILV786461:ILW786461 IVR786461:IVS786461 JFN786461:JFO786461 JPJ786461:JPK786461 JZF786461:JZG786461 KJB786461:KJC786461 KSX786461:KSY786461 LCT786461:LCU786461 LMP786461:LMQ786461 LWL786461:LWM786461 MGH786461:MGI786461 MQD786461:MQE786461 MZZ786461:NAA786461 NJV786461:NJW786461 NTR786461:NTS786461 ODN786461:ODO786461 ONJ786461:ONK786461 OXF786461:OXG786461 PHB786461:PHC786461 PQX786461:PQY786461 QAT786461:QAU786461 QKP786461:QKQ786461 QUL786461:QUM786461 REH786461:REI786461 ROD786461:ROE786461 RXZ786461:RYA786461 SHV786461:SHW786461 SRR786461:SRS786461 TBN786461:TBO786461 TLJ786461:TLK786461 TVF786461:TVG786461 UFB786461:UFC786461 UOX786461:UOY786461 UYT786461:UYU786461 VIP786461:VIQ786461 VSL786461:VSM786461 WCH786461:WCI786461 WMD786461:WME786461 WVZ786461:WWA786461 F851987:G851987 JN851997:JO851997 TJ851997:TK851997 ADF851997:ADG851997 ANB851997:ANC851997 AWX851997:AWY851997 BGT851997:BGU851997 BQP851997:BQQ851997 CAL851997:CAM851997 CKH851997:CKI851997 CUD851997:CUE851997 DDZ851997:DEA851997 DNV851997:DNW851997 DXR851997:DXS851997 EHN851997:EHO851997 ERJ851997:ERK851997 FBF851997:FBG851997 FLB851997:FLC851997 FUX851997:FUY851997 GET851997:GEU851997 GOP851997:GOQ851997 GYL851997:GYM851997 HIH851997:HII851997 HSD851997:HSE851997 IBZ851997:ICA851997 ILV851997:ILW851997 IVR851997:IVS851997 JFN851997:JFO851997 JPJ851997:JPK851997 JZF851997:JZG851997 KJB851997:KJC851997 KSX851997:KSY851997 LCT851997:LCU851997 LMP851997:LMQ851997 LWL851997:LWM851997 MGH851997:MGI851997 MQD851997:MQE851997 MZZ851997:NAA851997 NJV851997:NJW851997 NTR851997:NTS851997 ODN851997:ODO851997 ONJ851997:ONK851997 OXF851997:OXG851997 PHB851997:PHC851997 PQX851997:PQY851997 QAT851997:QAU851997 QKP851997:QKQ851997 QUL851997:QUM851997 REH851997:REI851997 ROD851997:ROE851997 RXZ851997:RYA851997 SHV851997:SHW851997 SRR851997:SRS851997 TBN851997:TBO851997 TLJ851997:TLK851997 TVF851997:TVG851997 UFB851997:UFC851997 UOX851997:UOY851997 UYT851997:UYU851997 VIP851997:VIQ851997 VSL851997:VSM851997 WCH851997:WCI851997 WMD851997:WME851997 WVZ851997:WWA851997 F917523:G917523 JN917533:JO917533 TJ917533:TK917533 ADF917533:ADG917533 ANB917533:ANC917533 AWX917533:AWY917533 BGT917533:BGU917533 BQP917533:BQQ917533 CAL917533:CAM917533 CKH917533:CKI917533 CUD917533:CUE917533 DDZ917533:DEA917533 DNV917533:DNW917533 DXR917533:DXS917533 EHN917533:EHO917533 ERJ917533:ERK917533 FBF917533:FBG917533 FLB917533:FLC917533 FUX917533:FUY917533 GET917533:GEU917533 GOP917533:GOQ917533 GYL917533:GYM917533 HIH917533:HII917533 HSD917533:HSE917533 IBZ917533:ICA917533 ILV917533:ILW917533 IVR917533:IVS917533 JFN917533:JFO917533 JPJ917533:JPK917533 JZF917533:JZG917533 KJB917533:KJC917533 KSX917533:KSY917533 LCT917533:LCU917533 LMP917533:LMQ917533 LWL917533:LWM917533 MGH917533:MGI917533 MQD917533:MQE917533 MZZ917533:NAA917533 NJV917533:NJW917533 NTR917533:NTS917533 ODN917533:ODO917533 ONJ917533:ONK917533 OXF917533:OXG917533 PHB917533:PHC917533 PQX917533:PQY917533 QAT917533:QAU917533 QKP917533:QKQ917533 QUL917533:QUM917533 REH917533:REI917533 ROD917533:ROE917533 RXZ917533:RYA917533 SHV917533:SHW917533 SRR917533:SRS917533 TBN917533:TBO917533 TLJ917533:TLK917533 TVF917533:TVG917533 UFB917533:UFC917533 UOX917533:UOY917533 UYT917533:UYU917533 VIP917533:VIQ917533 VSL917533:VSM917533 WCH917533:WCI917533 WMD917533:WME917533 WVZ917533:WWA917533 F983059:G983059 JN983069:JO983069 TJ983069:TK983069 ADF983069:ADG983069 ANB983069:ANC983069 AWX983069:AWY983069 BGT983069:BGU983069 BQP983069:BQQ983069 CAL983069:CAM983069 CKH983069:CKI983069 CUD983069:CUE983069 DDZ983069:DEA983069 DNV983069:DNW983069 DXR983069:DXS983069 EHN983069:EHO983069 ERJ983069:ERK983069 FBF983069:FBG983069 FLB983069:FLC983069 FUX983069:FUY983069 GET983069:GEU983069 GOP983069:GOQ983069 GYL983069:GYM983069 HIH983069:HII983069 HSD983069:HSE983069 IBZ983069:ICA983069 ILV983069:ILW983069 IVR983069:IVS983069 JFN983069:JFO983069 JPJ983069:JPK983069 JZF983069:JZG983069 KJB983069:KJC983069 KSX983069:KSY983069 LCT983069:LCU983069 LMP983069:LMQ983069 LWL983069:LWM983069 MGH983069:MGI983069 MQD983069:MQE983069 MZZ983069:NAA983069 NJV983069:NJW983069 NTR983069:NTS983069 ODN983069:ODO983069 ONJ983069:ONK983069 OXF983069:OXG983069 PHB983069:PHC983069 PQX983069:PQY983069 QAT983069:QAU983069 QKP983069:QKQ983069 QUL983069:QUM983069 REH983069:REI983069 ROD983069:ROE983069 RXZ983069:RYA983069 SHV983069:SHW983069 SRR983069:SRS983069 TBN983069:TBO983069 TLJ983069:TLK983069 TVF983069:TVG983069 UFB983069:UFC983069 UOX983069:UOY983069 UYT983069:UYU983069 VIP983069:VIQ983069 VSL983069:VSM983069 WCH983069:WCI983069 WMD983069:WME983069 WVZ983069:WWA983069">
      <formula1>$X$2:$X$3</formula1>
    </dataValidation>
    <dataValidation allowBlank="1" showInputMessage="1" showErrorMessage="1" prompt="教育相談を受けた学校名をご記入ください。（複数記入可）" sqref="IY53:JH53 SU53:TD53 ACQ53:ACZ53 AMM53:AMV53 AWI53:AWR53 BGE53:BGN53 BQA53:BQJ53 BZW53:CAF53 CJS53:CKB53 CTO53:CTX53 DDK53:DDT53 DNG53:DNP53 DXC53:DXL53 EGY53:EHH53 EQU53:ERD53 FAQ53:FAZ53 FKM53:FKV53 FUI53:FUR53 GEE53:GEN53 GOA53:GOJ53 GXW53:GYF53 HHS53:HIB53 HRO53:HRX53 IBK53:IBT53 ILG53:ILP53 IVC53:IVL53 JEY53:JFH53 JOU53:JPD53 JYQ53:JYZ53 KIM53:KIV53 KSI53:KSR53 LCE53:LCN53 LMA53:LMJ53 LVW53:LWF53 MFS53:MGB53 MPO53:MPX53 MZK53:MZT53 NJG53:NJP53 NTC53:NTL53 OCY53:ODH53 OMU53:OND53 OWQ53:OWZ53 PGM53:PGV53 PQI53:PQR53 QAE53:QAN53 QKA53:QKJ53 QTW53:QUF53 RDS53:REB53 RNO53:RNX53 RXK53:RXT53 SHG53:SHP53 SRC53:SRL53 TAY53:TBH53 TKU53:TLD53 TUQ53:TUZ53 UEM53:UEV53 UOI53:UOR53 UYE53:UYN53 VIA53:VIJ53 VRW53:VSF53 WBS53:WCB53 WLO53:WLX53 WVK53:WVT53 M65555:V65555 JU65565:KD65565 TQ65565:TZ65565 ADM65565:ADV65565 ANI65565:ANR65565 AXE65565:AXN65565 BHA65565:BHJ65565 BQW65565:BRF65565 CAS65565:CBB65565 CKO65565:CKX65565 CUK65565:CUT65565 DEG65565:DEP65565 DOC65565:DOL65565 DXY65565:DYH65565 EHU65565:EID65565 ERQ65565:ERZ65565 FBM65565:FBV65565 FLI65565:FLR65565 FVE65565:FVN65565 GFA65565:GFJ65565 GOW65565:GPF65565 GYS65565:GZB65565 HIO65565:HIX65565 HSK65565:HST65565 ICG65565:ICP65565 IMC65565:IML65565 IVY65565:IWH65565 JFU65565:JGD65565 JPQ65565:JPZ65565 JZM65565:JZV65565 KJI65565:KJR65565 KTE65565:KTN65565 LDA65565:LDJ65565 LMW65565:LNF65565 LWS65565:LXB65565 MGO65565:MGX65565 MQK65565:MQT65565 NAG65565:NAP65565 NKC65565:NKL65565 NTY65565:NUH65565 ODU65565:OED65565 ONQ65565:ONZ65565 OXM65565:OXV65565 PHI65565:PHR65565 PRE65565:PRN65565 QBA65565:QBJ65565 QKW65565:QLF65565 QUS65565:QVB65565 REO65565:REX65565 ROK65565:ROT65565 RYG65565:RYP65565 SIC65565:SIL65565 SRY65565:SSH65565 TBU65565:TCD65565 TLQ65565:TLZ65565 TVM65565:TVV65565 UFI65565:UFR65565 UPE65565:UPN65565 UZA65565:UZJ65565 VIW65565:VJF65565 VSS65565:VTB65565 WCO65565:WCX65565 WMK65565:WMT65565 WWG65565:WWP65565 M131091:V131091 JU131101:KD131101 TQ131101:TZ131101 ADM131101:ADV131101 ANI131101:ANR131101 AXE131101:AXN131101 BHA131101:BHJ131101 BQW131101:BRF131101 CAS131101:CBB131101 CKO131101:CKX131101 CUK131101:CUT131101 DEG131101:DEP131101 DOC131101:DOL131101 DXY131101:DYH131101 EHU131101:EID131101 ERQ131101:ERZ131101 FBM131101:FBV131101 FLI131101:FLR131101 FVE131101:FVN131101 GFA131101:GFJ131101 GOW131101:GPF131101 GYS131101:GZB131101 HIO131101:HIX131101 HSK131101:HST131101 ICG131101:ICP131101 IMC131101:IML131101 IVY131101:IWH131101 JFU131101:JGD131101 JPQ131101:JPZ131101 JZM131101:JZV131101 KJI131101:KJR131101 KTE131101:KTN131101 LDA131101:LDJ131101 LMW131101:LNF131101 LWS131101:LXB131101 MGO131101:MGX131101 MQK131101:MQT131101 NAG131101:NAP131101 NKC131101:NKL131101 NTY131101:NUH131101 ODU131101:OED131101 ONQ131101:ONZ131101 OXM131101:OXV131101 PHI131101:PHR131101 PRE131101:PRN131101 QBA131101:QBJ131101 QKW131101:QLF131101 QUS131101:QVB131101 REO131101:REX131101 ROK131101:ROT131101 RYG131101:RYP131101 SIC131101:SIL131101 SRY131101:SSH131101 TBU131101:TCD131101 TLQ131101:TLZ131101 TVM131101:TVV131101 UFI131101:UFR131101 UPE131101:UPN131101 UZA131101:UZJ131101 VIW131101:VJF131101 VSS131101:VTB131101 WCO131101:WCX131101 WMK131101:WMT131101 WWG131101:WWP131101 M196627:V196627 JU196637:KD196637 TQ196637:TZ196637 ADM196637:ADV196637 ANI196637:ANR196637 AXE196637:AXN196637 BHA196637:BHJ196637 BQW196637:BRF196637 CAS196637:CBB196637 CKO196637:CKX196637 CUK196637:CUT196637 DEG196637:DEP196637 DOC196637:DOL196637 DXY196637:DYH196637 EHU196637:EID196637 ERQ196637:ERZ196637 FBM196637:FBV196637 FLI196637:FLR196637 FVE196637:FVN196637 GFA196637:GFJ196637 GOW196637:GPF196637 GYS196637:GZB196637 HIO196637:HIX196637 HSK196637:HST196637 ICG196637:ICP196637 IMC196637:IML196637 IVY196637:IWH196637 JFU196637:JGD196637 JPQ196637:JPZ196637 JZM196637:JZV196637 KJI196637:KJR196637 KTE196637:KTN196637 LDA196637:LDJ196637 LMW196637:LNF196637 LWS196637:LXB196637 MGO196637:MGX196637 MQK196637:MQT196637 NAG196637:NAP196637 NKC196637:NKL196637 NTY196637:NUH196637 ODU196637:OED196637 ONQ196637:ONZ196637 OXM196637:OXV196637 PHI196637:PHR196637 PRE196637:PRN196637 QBA196637:QBJ196637 QKW196637:QLF196637 QUS196637:QVB196637 REO196637:REX196637 ROK196637:ROT196637 RYG196637:RYP196637 SIC196637:SIL196637 SRY196637:SSH196637 TBU196637:TCD196637 TLQ196637:TLZ196637 TVM196637:TVV196637 UFI196637:UFR196637 UPE196637:UPN196637 UZA196637:UZJ196637 VIW196637:VJF196637 VSS196637:VTB196637 WCO196637:WCX196637 WMK196637:WMT196637 WWG196637:WWP196637 M262163:V262163 JU262173:KD262173 TQ262173:TZ262173 ADM262173:ADV262173 ANI262173:ANR262173 AXE262173:AXN262173 BHA262173:BHJ262173 BQW262173:BRF262173 CAS262173:CBB262173 CKO262173:CKX262173 CUK262173:CUT262173 DEG262173:DEP262173 DOC262173:DOL262173 DXY262173:DYH262173 EHU262173:EID262173 ERQ262173:ERZ262173 FBM262173:FBV262173 FLI262173:FLR262173 FVE262173:FVN262173 GFA262173:GFJ262173 GOW262173:GPF262173 GYS262173:GZB262173 HIO262173:HIX262173 HSK262173:HST262173 ICG262173:ICP262173 IMC262173:IML262173 IVY262173:IWH262173 JFU262173:JGD262173 JPQ262173:JPZ262173 JZM262173:JZV262173 KJI262173:KJR262173 KTE262173:KTN262173 LDA262173:LDJ262173 LMW262173:LNF262173 LWS262173:LXB262173 MGO262173:MGX262173 MQK262173:MQT262173 NAG262173:NAP262173 NKC262173:NKL262173 NTY262173:NUH262173 ODU262173:OED262173 ONQ262173:ONZ262173 OXM262173:OXV262173 PHI262173:PHR262173 PRE262173:PRN262173 QBA262173:QBJ262173 QKW262173:QLF262173 QUS262173:QVB262173 REO262173:REX262173 ROK262173:ROT262173 RYG262173:RYP262173 SIC262173:SIL262173 SRY262173:SSH262173 TBU262173:TCD262173 TLQ262173:TLZ262173 TVM262173:TVV262173 UFI262173:UFR262173 UPE262173:UPN262173 UZA262173:UZJ262173 VIW262173:VJF262173 VSS262173:VTB262173 WCO262173:WCX262173 WMK262173:WMT262173 WWG262173:WWP262173 M327699:V327699 JU327709:KD327709 TQ327709:TZ327709 ADM327709:ADV327709 ANI327709:ANR327709 AXE327709:AXN327709 BHA327709:BHJ327709 BQW327709:BRF327709 CAS327709:CBB327709 CKO327709:CKX327709 CUK327709:CUT327709 DEG327709:DEP327709 DOC327709:DOL327709 DXY327709:DYH327709 EHU327709:EID327709 ERQ327709:ERZ327709 FBM327709:FBV327709 FLI327709:FLR327709 FVE327709:FVN327709 GFA327709:GFJ327709 GOW327709:GPF327709 GYS327709:GZB327709 HIO327709:HIX327709 HSK327709:HST327709 ICG327709:ICP327709 IMC327709:IML327709 IVY327709:IWH327709 JFU327709:JGD327709 JPQ327709:JPZ327709 JZM327709:JZV327709 KJI327709:KJR327709 KTE327709:KTN327709 LDA327709:LDJ327709 LMW327709:LNF327709 LWS327709:LXB327709 MGO327709:MGX327709 MQK327709:MQT327709 NAG327709:NAP327709 NKC327709:NKL327709 NTY327709:NUH327709 ODU327709:OED327709 ONQ327709:ONZ327709 OXM327709:OXV327709 PHI327709:PHR327709 PRE327709:PRN327709 QBA327709:QBJ327709 QKW327709:QLF327709 QUS327709:QVB327709 REO327709:REX327709 ROK327709:ROT327709 RYG327709:RYP327709 SIC327709:SIL327709 SRY327709:SSH327709 TBU327709:TCD327709 TLQ327709:TLZ327709 TVM327709:TVV327709 UFI327709:UFR327709 UPE327709:UPN327709 UZA327709:UZJ327709 VIW327709:VJF327709 VSS327709:VTB327709 WCO327709:WCX327709 WMK327709:WMT327709 WWG327709:WWP327709 M393235:V393235 JU393245:KD393245 TQ393245:TZ393245 ADM393245:ADV393245 ANI393245:ANR393245 AXE393245:AXN393245 BHA393245:BHJ393245 BQW393245:BRF393245 CAS393245:CBB393245 CKO393245:CKX393245 CUK393245:CUT393245 DEG393245:DEP393245 DOC393245:DOL393245 DXY393245:DYH393245 EHU393245:EID393245 ERQ393245:ERZ393245 FBM393245:FBV393245 FLI393245:FLR393245 FVE393245:FVN393245 GFA393245:GFJ393245 GOW393245:GPF393245 GYS393245:GZB393245 HIO393245:HIX393245 HSK393245:HST393245 ICG393245:ICP393245 IMC393245:IML393245 IVY393245:IWH393245 JFU393245:JGD393245 JPQ393245:JPZ393245 JZM393245:JZV393245 KJI393245:KJR393245 KTE393245:KTN393245 LDA393245:LDJ393245 LMW393245:LNF393245 LWS393245:LXB393245 MGO393245:MGX393245 MQK393245:MQT393245 NAG393245:NAP393245 NKC393245:NKL393245 NTY393245:NUH393245 ODU393245:OED393245 ONQ393245:ONZ393245 OXM393245:OXV393245 PHI393245:PHR393245 PRE393245:PRN393245 QBA393245:QBJ393245 QKW393245:QLF393245 QUS393245:QVB393245 REO393245:REX393245 ROK393245:ROT393245 RYG393245:RYP393245 SIC393245:SIL393245 SRY393245:SSH393245 TBU393245:TCD393245 TLQ393245:TLZ393245 TVM393245:TVV393245 UFI393245:UFR393245 UPE393245:UPN393245 UZA393245:UZJ393245 VIW393245:VJF393245 VSS393245:VTB393245 WCO393245:WCX393245 WMK393245:WMT393245 WWG393245:WWP393245 M458771:V458771 JU458781:KD458781 TQ458781:TZ458781 ADM458781:ADV458781 ANI458781:ANR458781 AXE458781:AXN458781 BHA458781:BHJ458781 BQW458781:BRF458781 CAS458781:CBB458781 CKO458781:CKX458781 CUK458781:CUT458781 DEG458781:DEP458781 DOC458781:DOL458781 DXY458781:DYH458781 EHU458781:EID458781 ERQ458781:ERZ458781 FBM458781:FBV458781 FLI458781:FLR458781 FVE458781:FVN458781 GFA458781:GFJ458781 GOW458781:GPF458781 GYS458781:GZB458781 HIO458781:HIX458781 HSK458781:HST458781 ICG458781:ICP458781 IMC458781:IML458781 IVY458781:IWH458781 JFU458781:JGD458781 JPQ458781:JPZ458781 JZM458781:JZV458781 KJI458781:KJR458781 KTE458781:KTN458781 LDA458781:LDJ458781 LMW458781:LNF458781 LWS458781:LXB458781 MGO458781:MGX458781 MQK458781:MQT458781 NAG458781:NAP458781 NKC458781:NKL458781 NTY458781:NUH458781 ODU458781:OED458781 ONQ458781:ONZ458781 OXM458781:OXV458781 PHI458781:PHR458781 PRE458781:PRN458781 QBA458781:QBJ458781 QKW458781:QLF458781 QUS458781:QVB458781 REO458781:REX458781 ROK458781:ROT458781 RYG458781:RYP458781 SIC458781:SIL458781 SRY458781:SSH458781 TBU458781:TCD458781 TLQ458781:TLZ458781 TVM458781:TVV458781 UFI458781:UFR458781 UPE458781:UPN458781 UZA458781:UZJ458781 VIW458781:VJF458781 VSS458781:VTB458781 WCO458781:WCX458781 WMK458781:WMT458781 WWG458781:WWP458781 M524307:V524307 JU524317:KD524317 TQ524317:TZ524317 ADM524317:ADV524317 ANI524317:ANR524317 AXE524317:AXN524317 BHA524317:BHJ524317 BQW524317:BRF524317 CAS524317:CBB524317 CKO524317:CKX524317 CUK524317:CUT524317 DEG524317:DEP524317 DOC524317:DOL524317 DXY524317:DYH524317 EHU524317:EID524317 ERQ524317:ERZ524317 FBM524317:FBV524317 FLI524317:FLR524317 FVE524317:FVN524317 GFA524317:GFJ524317 GOW524317:GPF524317 GYS524317:GZB524317 HIO524317:HIX524317 HSK524317:HST524317 ICG524317:ICP524317 IMC524317:IML524317 IVY524317:IWH524317 JFU524317:JGD524317 JPQ524317:JPZ524317 JZM524317:JZV524317 KJI524317:KJR524317 KTE524317:KTN524317 LDA524317:LDJ524317 LMW524317:LNF524317 LWS524317:LXB524317 MGO524317:MGX524317 MQK524317:MQT524317 NAG524317:NAP524317 NKC524317:NKL524317 NTY524317:NUH524317 ODU524317:OED524317 ONQ524317:ONZ524317 OXM524317:OXV524317 PHI524317:PHR524317 PRE524317:PRN524317 QBA524317:QBJ524317 QKW524317:QLF524317 QUS524317:QVB524317 REO524317:REX524317 ROK524317:ROT524317 RYG524317:RYP524317 SIC524317:SIL524317 SRY524317:SSH524317 TBU524317:TCD524317 TLQ524317:TLZ524317 TVM524317:TVV524317 UFI524317:UFR524317 UPE524317:UPN524317 UZA524317:UZJ524317 VIW524317:VJF524317 VSS524317:VTB524317 WCO524317:WCX524317 WMK524317:WMT524317 WWG524317:WWP524317 M589843:V589843 JU589853:KD589853 TQ589853:TZ589853 ADM589853:ADV589853 ANI589853:ANR589853 AXE589853:AXN589853 BHA589853:BHJ589853 BQW589853:BRF589853 CAS589853:CBB589853 CKO589853:CKX589853 CUK589853:CUT589853 DEG589853:DEP589853 DOC589853:DOL589853 DXY589853:DYH589853 EHU589853:EID589853 ERQ589853:ERZ589853 FBM589853:FBV589853 FLI589853:FLR589853 FVE589853:FVN589853 GFA589853:GFJ589853 GOW589853:GPF589853 GYS589853:GZB589853 HIO589853:HIX589853 HSK589853:HST589853 ICG589853:ICP589853 IMC589853:IML589853 IVY589853:IWH589853 JFU589853:JGD589853 JPQ589853:JPZ589853 JZM589853:JZV589853 KJI589853:KJR589853 KTE589853:KTN589853 LDA589853:LDJ589853 LMW589853:LNF589853 LWS589853:LXB589853 MGO589853:MGX589853 MQK589853:MQT589853 NAG589853:NAP589853 NKC589853:NKL589853 NTY589853:NUH589853 ODU589853:OED589853 ONQ589853:ONZ589853 OXM589853:OXV589853 PHI589853:PHR589853 PRE589853:PRN589853 QBA589853:QBJ589853 QKW589853:QLF589853 QUS589853:QVB589853 REO589853:REX589853 ROK589853:ROT589853 RYG589853:RYP589853 SIC589853:SIL589853 SRY589853:SSH589853 TBU589853:TCD589853 TLQ589853:TLZ589853 TVM589853:TVV589853 UFI589853:UFR589853 UPE589853:UPN589853 UZA589853:UZJ589853 VIW589853:VJF589853 VSS589853:VTB589853 WCO589853:WCX589853 WMK589853:WMT589853 WWG589853:WWP589853 M655379:V655379 JU655389:KD655389 TQ655389:TZ655389 ADM655389:ADV655389 ANI655389:ANR655389 AXE655389:AXN655389 BHA655389:BHJ655389 BQW655389:BRF655389 CAS655389:CBB655389 CKO655389:CKX655389 CUK655389:CUT655389 DEG655389:DEP655389 DOC655389:DOL655389 DXY655389:DYH655389 EHU655389:EID655389 ERQ655389:ERZ655389 FBM655389:FBV655389 FLI655389:FLR655389 FVE655389:FVN655389 GFA655389:GFJ655389 GOW655389:GPF655389 GYS655389:GZB655389 HIO655389:HIX655389 HSK655389:HST655389 ICG655389:ICP655389 IMC655389:IML655389 IVY655389:IWH655389 JFU655389:JGD655389 JPQ655389:JPZ655389 JZM655389:JZV655389 KJI655389:KJR655389 KTE655389:KTN655389 LDA655389:LDJ655389 LMW655389:LNF655389 LWS655389:LXB655389 MGO655389:MGX655389 MQK655389:MQT655389 NAG655389:NAP655389 NKC655389:NKL655389 NTY655389:NUH655389 ODU655389:OED655389 ONQ655389:ONZ655389 OXM655389:OXV655389 PHI655389:PHR655389 PRE655389:PRN655389 QBA655389:QBJ655389 QKW655389:QLF655389 QUS655389:QVB655389 REO655389:REX655389 ROK655389:ROT655389 RYG655389:RYP655389 SIC655389:SIL655389 SRY655389:SSH655389 TBU655389:TCD655389 TLQ655389:TLZ655389 TVM655389:TVV655389 UFI655389:UFR655389 UPE655389:UPN655389 UZA655389:UZJ655389 VIW655389:VJF655389 VSS655389:VTB655389 WCO655389:WCX655389 WMK655389:WMT655389 WWG655389:WWP655389 M720915:V720915 JU720925:KD720925 TQ720925:TZ720925 ADM720925:ADV720925 ANI720925:ANR720925 AXE720925:AXN720925 BHA720925:BHJ720925 BQW720925:BRF720925 CAS720925:CBB720925 CKO720925:CKX720925 CUK720925:CUT720925 DEG720925:DEP720925 DOC720925:DOL720925 DXY720925:DYH720925 EHU720925:EID720925 ERQ720925:ERZ720925 FBM720925:FBV720925 FLI720925:FLR720925 FVE720925:FVN720925 GFA720925:GFJ720925 GOW720925:GPF720925 GYS720925:GZB720925 HIO720925:HIX720925 HSK720925:HST720925 ICG720925:ICP720925 IMC720925:IML720925 IVY720925:IWH720925 JFU720925:JGD720925 JPQ720925:JPZ720925 JZM720925:JZV720925 KJI720925:KJR720925 KTE720925:KTN720925 LDA720925:LDJ720925 LMW720925:LNF720925 LWS720925:LXB720925 MGO720925:MGX720925 MQK720925:MQT720925 NAG720925:NAP720925 NKC720925:NKL720925 NTY720925:NUH720925 ODU720925:OED720925 ONQ720925:ONZ720925 OXM720925:OXV720925 PHI720925:PHR720925 PRE720925:PRN720925 QBA720925:QBJ720925 QKW720925:QLF720925 QUS720925:QVB720925 REO720925:REX720925 ROK720925:ROT720925 RYG720925:RYP720925 SIC720925:SIL720925 SRY720925:SSH720925 TBU720925:TCD720925 TLQ720925:TLZ720925 TVM720925:TVV720925 UFI720925:UFR720925 UPE720925:UPN720925 UZA720925:UZJ720925 VIW720925:VJF720925 VSS720925:VTB720925 WCO720925:WCX720925 WMK720925:WMT720925 WWG720925:WWP720925 M786451:V786451 JU786461:KD786461 TQ786461:TZ786461 ADM786461:ADV786461 ANI786461:ANR786461 AXE786461:AXN786461 BHA786461:BHJ786461 BQW786461:BRF786461 CAS786461:CBB786461 CKO786461:CKX786461 CUK786461:CUT786461 DEG786461:DEP786461 DOC786461:DOL786461 DXY786461:DYH786461 EHU786461:EID786461 ERQ786461:ERZ786461 FBM786461:FBV786461 FLI786461:FLR786461 FVE786461:FVN786461 GFA786461:GFJ786461 GOW786461:GPF786461 GYS786461:GZB786461 HIO786461:HIX786461 HSK786461:HST786461 ICG786461:ICP786461 IMC786461:IML786461 IVY786461:IWH786461 JFU786461:JGD786461 JPQ786461:JPZ786461 JZM786461:JZV786461 KJI786461:KJR786461 KTE786461:KTN786461 LDA786461:LDJ786461 LMW786461:LNF786461 LWS786461:LXB786461 MGO786461:MGX786461 MQK786461:MQT786461 NAG786461:NAP786461 NKC786461:NKL786461 NTY786461:NUH786461 ODU786461:OED786461 ONQ786461:ONZ786461 OXM786461:OXV786461 PHI786461:PHR786461 PRE786461:PRN786461 QBA786461:QBJ786461 QKW786461:QLF786461 QUS786461:QVB786461 REO786461:REX786461 ROK786461:ROT786461 RYG786461:RYP786461 SIC786461:SIL786461 SRY786461:SSH786461 TBU786461:TCD786461 TLQ786461:TLZ786461 TVM786461:TVV786461 UFI786461:UFR786461 UPE786461:UPN786461 UZA786461:UZJ786461 VIW786461:VJF786461 VSS786461:VTB786461 WCO786461:WCX786461 WMK786461:WMT786461 WWG786461:WWP786461 M851987:V851987 JU851997:KD851997 TQ851997:TZ851997 ADM851997:ADV851997 ANI851997:ANR851997 AXE851997:AXN851997 BHA851997:BHJ851997 BQW851997:BRF851997 CAS851997:CBB851997 CKO851997:CKX851997 CUK851997:CUT851997 DEG851997:DEP851997 DOC851997:DOL851997 DXY851997:DYH851997 EHU851997:EID851997 ERQ851997:ERZ851997 FBM851997:FBV851997 FLI851997:FLR851997 FVE851997:FVN851997 GFA851997:GFJ851997 GOW851997:GPF851997 GYS851997:GZB851997 HIO851997:HIX851997 HSK851997:HST851997 ICG851997:ICP851997 IMC851997:IML851997 IVY851997:IWH851997 JFU851997:JGD851997 JPQ851997:JPZ851997 JZM851997:JZV851997 KJI851997:KJR851997 KTE851997:KTN851997 LDA851997:LDJ851997 LMW851997:LNF851997 LWS851997:LXB851997 MGO851997:MGX851997 MQK851997:MQT851997 NAG851997:NAP851997 NKC851997:NKL851997 NTY851997:NUH851997 ODU851997:OED851997 ONQ851997:ONZ851997 OXM851997:OXV851997 PHI851997:PHR851997 PRE851997:PRN851997 QBA851997:QBJ851997 QKW851997:QLF851997 QUS851997:QVB851997 REO851997:REX851997 ROK851997:ROT851997 RYG851997:RYP851997 SIC851997:SIL851997 SRY851997:SSH851997 TBU851997:TCD851997 TLQ851997:TLZ851997 TVM851997:TVV851997 UFI851997:UFR851997 UPE851997:UPN851997 UZA851997:UZJ851997 VIW851997:VJF851997 VSS851997:VTB851997 WCO851997:WCX851997 WMK851997:WMT851997 WWG851997:WWP851997 M917523:V917523 JU917533:KD917533 TQ917533:TZ917533 ADM917533:ADV917533 ANI917533:ANR917533 AXE917533:AXN917533 BHA917533:BHJ917533 BQW917533:BRF917533 CAS917533:CBB917533 CKO917533:CKX917533 CUK917533:CUT917533 DEG917533:DEP917533 DOC917533:DOL917533 DXY917533:DYH917533 EHU917533:EID917533 ERQ917533:ERZ917533 FBM917533:FBV917533 FLI917533:FLR917533 FVE917533:FVN917533 GFA917533:GFJ917533 GOW917533:GPF917533 GYS917533:GZB917533 HIO917533:HIX917533 HSK917533:HST917533 ICG917533:ICP917533 IMC917533:IML917533 IVY917533:IWH917533 JFU917533:JGD917533 JPQ917533:JPZ917533 JZM917533:JZV917533 KJI917533:KJR917533 KTE917533:KTN917533 LDA917533:LDJ917533 LMW917533:LNF917533 LWS917533:LXB917533 MGO917533:MGX917533 MQK917533:MQT917533 NAG917533:NAP917533 NKC917533:NKL917533 NTY917533:NUH917533 ODU917533:OED917533 ONQ917533:ONZ917533 OXM917533:OXV917533 PHI917533:PHR917533 PRE917533:PRN917533 QBA917533:QBJ917533 QKW917533:QLF917533 QUS917533:QVB917533 REO917533:REX917533 ROK917533:ROT917533 RYG917533:RYP917533 SIC917533:SIL917533 SRY917533:SSH917533 TBU917533:TCD917533 TLQ917533:TLZ917533 TVM917533:TVV917533 UFI917533:UFR917533 UPE917533:UPN917533 UZA917533:UZJ917533 VIW917533:VJF917533 VSS917533:VTB917533 WCO917533:WCX917533 WMK917533:WMT917533 WWG917533:WWP917533 M983059:V983059 JU983069:KD983069 TQ983069:TZ983069 ADM983069:ADV983069 ANI983069:ANR983069 AXE983069:AXN983069 BHA983069:BHJ983069 BQW983069:BRF983069 CAS983069:CBB983069 CKO983069:CKX983069 CUK983069:CUT983069 DEG983069:DEP983069 DOC983069:DOL983069 DXY983069:DYH983069 EHU983069:EID983069 ERQ983069:ERZ983069 FBM983069:FBV983069 FLI983069:FLR983069 FVE983069:FVN983069 GFA983069:GFJ983069 GOW983069:GPF983069 GYS983069:GZB983069 HIO983069:HIX983069 HSK983069:HST983069 ICG983069:ICP983069 IMC983069:IML983069 IVY983069:IWH983069 JFU983069:JGD983069 JPQ983069:JPZ983069 JZM983069:JZV983069 KJI983069:KJR983069 KTE983069:KTN983069 LDA983069:LDJ983069 LMW983069:LNF983069 LWS983069:LXB983069 MGO983069:MGX983069 MQK983069:MQT983069 NAG983069:NAP983069 NKC983069:NKL983069 NTY983069:NUH983069 ODU983069:OED983069 ONQ983069:ONZ983069 OXM983069:OXV983069 PHI983069:PHR983069 PRE983069:PRN983069 QBA983069:QBJ983069 QKW983069:QLF983069 QUS983069:QVB983069 REO983069:REX983069 ROK983069:ROT983069 RYG983069:RYP983069 SIC983069:SIL983069 SRY983069:SSH983069 TBU983069:TCD983069 TLQ983069:TLZ983069 TVM983069:TVV983069 UFI983069:UFR983069 UPE983069:UPN983069 UZA983069:UZJ983069 VIW983069:VJF983069 VSS983069:VTB983069 WCO983069:WCX983069 WMK983069:WMT983069 WWG983069:WWP983069"/>
    <dataValidation type="list" allowBlank="1" showInputMessage="1" showErrorMessage="1" prompt="就学の場をドロップダウンリストから選択してください。" sqref="WWG983041:WWK983041 WMK983041:WMO983041 WCO983041:WCS983041 VSS983041:VSW983041 VIW983041:VJA983041 UZA983041:UZE983041 UPE983041:UPI983041 UFI983041:UFM983041 TVM983041:TVQ983041 TLQ983041:TLU983041 TBU983041:TBY983041 SRY983041:SSC983041 SIC983041:SIG983041 RYG983041:RYK983041 ROK983041:ROO983041 REO983041:RES983041 QUS983041:QUW983041 QKW983041:QLA983041 QBA983041:QBE983041 PRE983041:PRI983041 PHI983041:PHM983041 OXM983041:OXQ983041 ONQ983041:ONU983041 ODU983041:ODY983041 NTY983041:NUC983041 NKC983041:NKG983041 NAG983041:NAK983041 MQK983041:MQO983041 MGO983041:MGS983041 LWS983041:LWW983041 LMW983041:LNA983041 LDA983041:LDE983041 KTE983041:KTI983041 KJI983041:KJM983041 JZM983041:JZQ983041 JPQ983041:JPU983041 JFU983041:JFY983041 IVY983041:IWC983041 IMC983041:IMG983041 ICG983041:ICK983041 HSK983041:HSO983041 HIO983041:HIS983041 GYS983041:GYW983041 GOW983041:GPA983041 GFA983041:GFE983041 FVE983041:FVI983041 FLI983041:FLM983041 FBM983041:FBQ983041 ERQ983041:ERU983041 EHU983041:EHY983041 DXY983041:DYC983041 DOC983041:DOG983041 DEG983041:DEK983041 CUK983041:CUO983041 CKO983041:CKS983041 CAS983041:CAW983041 BQW983041:BRA983041 BHA983041:BHE983041 AXE983041:AXI983041 ANI983041:ANM983041 ADM983041:ADQ983041 TQ983041:TU983041 JU983041:JY983041 M983031:Q983031 WWG917505:WWK917505 WMK917505:WMO917505 WCO917505:WCS917505 VSS917505:VSW917505 VIW917505:VJA917505 UZA917505:UZE917505 UPE917505:UPI917505 UFI917505:UFM917505 TVM917505:TVQ917505 TLQ917505:TLU917505 TBU917505:TBY917505 SRY917505:SSC917505 SIC917505:SIG917505 RYG917505:RYK917505 ROK917505:ROO917505 REO917505:RES917505 QUS917505:QUW917505 QKW917505:QLA917505 QBA917505:QBE917505 PRE917505:PRI917505 PHI917505:PHM917505 OXM917505:OXQ917505 ONQ917505:ONU917505 ODU917505:ODY917505 NTY917505:NUC917505 NKC917505:NKG917505 NAG917505:NAK917505 MQK917505:MQO917505 MGO917505:MGS917505 LWS917505:LWW917505 LMW917505:LNA917505 LDA917505:LDE917505 KTE917505:KTI917505 KJI917505:KJM917505 JZM917505:JZQ917505 JPQ917505:JPU917505 JFU917505:JFY917505 IVY917505:IWC917505 IMC917505:IMG917505 ICG917505:ICK917505 HSK917505:HSO917505 HIO917505:HIS917505 GYS917505:GYW917505 GOW917505:GPA917505 GFA917505:GFE917505 FVE917505:FVI917505 FLI917505:FLM917505 FBM917505:FBQ917505 ERQ917505:ERU917505 EHU917505:EHY917505 DXY917505:DYC917505 DOC917505:DOG917505 DEG917505:DEK917505 CUK917505:CUO917505 CKO917505:CKS917505 CAS917505:CAW917505 BQW917505:BRA917505 BHA917505:BHE917505 AXE917505:AXI917505 ANI917505:ANM917505 ADM917505:ADQ917505 TQ917505:TU917505 JU917505:JY917505 M917495:Q917495 WWG851969:WWK851969 WMK851969:WMO851969 WCO851969:WCS851969 VSS851969:VSW851969 VIW851969:VJA851969 UZA851969:UZE851969 UPE851969:UPI851969 UFI851969:UFM851969 TVM851969:TVQ851969 TLQ851969:TLU851969 TBU851969:TBY851969 SRY851969:SSC851969 SIC851969:SIG851969 RYG851969:RYK851969 ROK851969:ROO851969 REO851969:RES851969 QUS851969:QUW851969 QKW851969:QLA851969 QBA851969:QBE851969 PRE851969:PRI851969 PHI851969:PHM851969 OXM851969:OXQ851969 ONQ851969:ONU851969 ODU851969:ODY851969 NTY851969:NUC851969 NKC851969:NKG851969 NAG851969:NAK851969 MQK851969:MQO851969 MGO851969:MGS851969 LWS851969:LWW851969 LMW851969:LNA851969 LDA851969:LDE851969 KTE851969:KTI851969 KJI851969:KJM851969 JZM851969:JZQ851969 JPQ851969:JPU851969 JFU851969:JFY851969 IVY851969:IWC851969 IMC851969:IMG851969 ICG851969:ICK851969 HSK851969:HSO851969 HIO851969:HIS851969 GYS851969:GYW851969 GOW851969:GPA851969 GFA851969:GFE851969 FVE851969:FVI851969 FLI851969:FLM851969 FBM851969:FBQ851969 ERQ851969:ERU851969 EHU851969:EHY851969 DXY851969:DYC851969 DOC851969:DOG851969 DEG851969:DEK851969 CUK851969:CUO851969 CKO851969:CKS851969 CAS851969:CAW851969 BQW851969:BRA851969 BHA851969:BHE851969 AXE851969:AXI851969 ANI851969:ANM851969 ADM851969:ADQ851969 TQ851969:TU851969 JU851969:JY851969 M851959:Q851959 WWG786433:WWK786433 WMK786433:WMO786433 WCO786433:WCS786433 VSS786433:VSW786433 VIW786433:VJA786433 UZA786433:UZE786433 UPE786433:UPI786433 UFI786433:UFM786433 TVM786433:TVQ786433 TLQ786433:TLU786433 TBU786433:TBY786433 SRY786433:SSC786433 SIC786433:SIG786433 RYG786433:RYK786433 ROK786433:ROO786433 REO786433:RES786433 QUS786433:QUW786433 QKW786433:QLA786433 QBA786433:QBE786433 PRE786433:PRI786433 PHI786433:PHM786433 OXM786433:OXQ786433 ONQ786433:ONU786433 ODU786433:ODY786433 NTY786433:NUC786433 NKC786433:NKG786433 NAG786433:NAK786433 MQK786433:MQO786433 MGO786433:MGS786433 LWS786433:LWW786433 LMW786433:LNA786433 LDA786433:LDE786433 KTE786433:KTI786433 KJI786433:KJM786433 JZM786433:JZQ786433 JPQ786433:JPU786433 JFU786433:JFY786433 IVY786433:IWC786433 IMC786433:IMG786433 ICG786433:ICK786433 HSK786433:HSO786433 HIO786433:HIS786433 GYS786433:GYW786433 GOW786433:GPA786433 GFA786433:GFE786433 FVE786433:FVI786433 FLI786433:FLM786433 FBM786433:FBQ786433 ERQ786433:ERU786433 EHU786433:EHY786433 DXY786433:DYC786433 DOC786433:DOG786433 DEG786433:DEK786433 CUK786433:CUO786433 CKO786433:CKS786433 CAS786433:CAW786433 BQW786433:BRA786433 BHA786433:BHE786433 AXE786433:AXI786433 ANI786433:ANM786433 ADM786433:ADQ786433 TQ786433:TU786433 JU786433:JY786433 M786423:Q786423 WWG720897:WWK720897 WMK720897:WMO720897 WCO720897:WCS720897 VSS720897:VSW720897 VIW720897:VJA720897 UZA720897:UZE720897 UPE720897:UPI720897 UFI720897:UFM720897 TVM720897:TVQ720897 TLQ720897:TLU720897 TBU720897:TBY720897 SRY720897:SSC720897 SIC720897:SIG720897 RYG720897:RYK720897 ROK720897:ROO720897 REO720897:RES720897 QUS720897:QUW720897 QKW720897:QLA720897 QBA720897:QBE720897 PRE720897:PRI720897 PHI720897:PHM720897 OXM720897:OXQ720897 ONQ720897:ONU720897 ODU720897:ODY720897 NTY720897:NUC720897 NKC720897:NKG720897 NAG720897:NAK720897 MQK720897:MQO720897 MGO720897:MGS720897 LWS720897:LWW720897 LMW720897:LNA720897 LDA720897:LDE720897 KTE720897:KTI720897 KJI720897:KJM720897 JZM720897:JZQ720897 JPQ720897:JPU720897 JFU720897:JFY720897 IVY720897:IWC720897 IMC720897:IMG720897 ICG720897:ICK720897 HSK720897:HSO720897 HIO720897:HIS720897 GYS720897:GYW720897 GOW720897:GPA720897 GFA720897:GFE720897 FVE720897:FVI720897 FLI720897:FLM720897 FBM720897:FBQ720897 ERQ720897:ERU720897 EHU720897:EHY720897 DXY720897:DYC720897 DOC720897:DOG720897 DEG720897:DEK720897 CUK720897:CUO720897 CKO720897:CKS720897 CAS720897:CAW720897 BQW720897:BRA720897 BHA720897:BHE720897 AXE720897:AXI720897 ANI720897:ANM720897 ADM720897:ADQ720897 TQ720897:TU720897 JU720897:JY720897 M720887:Q720887 WWG655361:WWK655361 WMK655361:WMO655361 WCO655361:WCS655361 VSS655361:VSW655361 VIW655361:VJA655361 UZA655361:UZE655361 UPE655361:UPI655361 UFI655361:UFM655361 TVM655361:TVQ655361 TLQ655361:TLU655361 TBU655361:TBY655361 SRY655361:SSC655361 SIC655361:SIG655361 RYG655361:RYK655361 ROK655361:ROO655361 REO655361:RES655361 QUS655361:QUW655361 QKW655361:QLA655361 QBA655361:QBE655361 PRE655361:PRI655361 PHI655361:PHM655361 OXM655361:OXQ655361 ONQ655361:ONU655361 ODU655361:ODY655361 NTY655361:NUC655361 NKC655361:NKG655361 NAG655361:NAK655361 MQK655361:MQO655361 MGO655361:MGS655361 LWS655361:LWW655361 LMW655361:LNA655361 LDA655361:LDE655361 KTE655361:KTI655361 KJI655361:KJM655361 JZM655361:JZQ655361 JPQ655361:JPU655361 JFU655361:JFY655361 IVY655361:IWC655361 IMC655361:IMG655361 ICG655361:ICK655361 HSK655361:HSO655361 HIO655361:HIS655361 GYS655361:GYW655361 GOW655361:GPA655361 GFA655361:GFE655361 FVE655361:FVI655361 FLI655361:FLM655361 FBM655361:FBQ655361 ERQ655361:ERU655361 EHU655361:EHY655361 DXY655361:DYC655361 DOC655361:DOG655361 DEG655361:DEK655361 CUK655361:CUO655361 CKO655361:CKS655361 CAS655361:CAW655361 BQW655361:BRA655361 BHA655361:BHE655361 AXE655361:AXI655361 ANI655361:ANM655361 ADM655361:ADQ655361 TQ655361:TU655361 JU655361:JY655361 M655351:Q655351 WWG589825:WWK589825 WMK589825:WMO589825 WCO589825:WCS589825 VSS589825:VSW589825 VIW589825:VJA589825 UZA589825:UZE589825 UPE589825:UPI589825 UFI589825:UFM589825 TVM589825:TVQ589825 TLQ589825:TLU589825 TBU589825:TBY589825 SRY589825:SSC589825 SIC589825:SIG589825 RYG589825:RYK589825 ROK589825:ROO589825 REO589825:RES589825 QUS589825:QUW589825 QKW589825:QLA589825 QBA589825:QBE589825 PRE589825:PRI589825 PHI589825:PHM589825 OXM589825:OXQ589825 ONQ589825:ONU589825 ODU589825:ODY589825 NTY589825:NUC589825 NKC589825:NKG589825 NAG589825:NAK589825 MQK589825:MQO589825 MGO589825:MGS589825 LWS589825:LWW589825 LMW589825:LNA589825 LDA589825:LDE589825 KTE589825:KTI589825 KJI589825:KJM589825 JZM589825:JZQ589825 JPQ589825:JPU589825 JFU589825:JFY589825 IVY589825:IWC589825 IMC589825:IMG589825 ICG589825:ICK589825 HSK589825:HSO589825 HIO589825:HIS589825 GYS589825:GYW589825 GOW589825:GPA589825 GFA589825:GFE589825 FVE589825:FVI589825 FLI589825:FLM589825 FBM589825:FBQ589825 ERQ589825:ERU589825 EHU589825:EHY589825 DXY589825:DYC589825 DOC589825:DOG589825 DEG589825:DEK589825 CUK589825:CUO589825 CKO589825:CKS589825 CAS589825:CAW589825 BQW589825:BRA589825 BHA589825:BHE589825 AXE589825:AXI589825 ANI589825:ANM589825 ADM589825:ADQ589825 TQ589825:TU589825 JU589825:JY589825 M589815:Q589815 WWG524289:WWK524289 WMK524289:WMO524289 WCO524289:WCS524289 VSS524289:VSW524289 VIW524289:VJA524289 UZA524289:UZE524289 UPE524289:UPI524289 UFI524289:UFM524289 TVM524289:TVQ524289 TLQ524289:TLU524289 TBU524289:TBY524289 SRY524289:SSC524289 SIC524289:SIG524289 RYG524289:RYK524289 ROK524289:ROO524289 REO524289:RES524289 QUS524289:QUW524289 QKW524289:QLA524289 QBA524289:QBE524289 PRE524289:PRI524289 PHI524289:PHM524289 OXM524289:OXQ524289 ONQ524289:ONU524289 ODU524289:ODY524289 NTY524289:NUC524289 NKC524289:NKG524289 NAG524289:NAK524289 MQK524289:MQO524289 MGO524289:MGS524289 LWS524289:LWW524289 LMW524289:LNA524289 LDA524289:LDE524289 KTE524289:KTI524289 KJI524289:KJM524289 JZM524289:JZQ524289 JPQ524289:JPU524289 JFU524289:JFY524289 IVY524289:IWC524289 IMC524289:IMG524289 ICG524289:ICK524289 HSK524289:HSO524289 HIO524289:HIS524289 GYS524289:GYW524289 GOW524289:GPA524289 GFA524289:GFE524289 FVE524289:FVI524289 FLI524289:FLM524289 FBM524289:FBQ524289 ERQ524289:ERU524289 EHU524289:EHY524289 DXY524289:DYC524289 DOC524289:DOG524289 DEG524289:DEK524289 CUK524289:CUO524289 CKO524289:CKS524289 CAS524289:CAW524289 BQW524289:BRA524289 BHA524289:BHE524289 AXE524289:AXI524289 ANI524289:ANM524289 ADM524289:ADQ524289 TQ524289:TU524289 JU524289:JY524289 M524279:Q524279 WWG458753:WWK458753 WMK458753:WMO458753 WCO458753:WCS458753 VSS458753:VSW458753 VIW458753:VJA458753 UZA458753:UZE458753 UPE458753:UPI458753 UFI458753:UFM458753 TVM458753:TVQ458753 TLQ458753:TLU458753 TBU458753:TBY458753 SRY458753:SSC458753 SIC458753:SIG458753 RYG458753:RYK458753 ROK458753:ROO458753 REO458753:RES458753 QUS458753:QUW458753 QKW458753:QLA458753 QBA458753:QBE458753 PRE458753:PRI458753 PHI458753:PHM458753 OXM458753:OXQ458753 ONQ458753:ONU458753 ODU458753:ODY458753 NTY458753:NUC458753 NKC458753:NKG458753 NAG458753:NAK458753 MQK458753:MQO458753 MGO458753:MGS458753 LWS458753:LWW458753 LMW458753:LNA458753 LDA458753:LDE458753 KTE458753:KTI458753 KJI458753:KJM458753 JZM458753:JZQ458753 JPQ458753:JPU458753 JFU458753:JFY458753 IVY458753:IWC458753 IMC458753:IMG458753 ICG458753:ICK458753 HSK458753:HSO458753 HIO458753:HIS458753 GYS458753:GYW458753 GOW458753:GPA458753 GFA458753:GFE458753 FVE458753:FVI458753 FLI458753:FLM458753 FBM458753:FBQ458753 ERQ458753:ERU458753 EHU458753:EHY458753 DXY458753:DYC458753 DOC458753:DOG458753 DEG458753:DEK458753 CUK458753:CUO458753 CKO458753:CKS458753 CAS458753:CAW458753 BQW458753:BRA458753 BHA458753:BHE458753 AXE458753:AXI458753 ANI458753:ANM458753 ADM458753:ADQ458753 TQ458753:TU458753 JU458753:JY458753 M458743:Q458743 WWG393217:WWK393217 WMK393217:WMO393217 WCO393217:WCS393217 VSS393217:VSW393217 VIW393217:VJA393217 UZA393217:UZE393217 UPE393217:UPI393217 UFI393217:UFM393217 TVM393217:TVQ393217 TLQ393217:TLU393217 TBU393217:TBY393217 SRY393217:SSC393217 SIC393217:SIG393217 RYG393217:RYK393217 ROK393217:ROO393217 REO393217:RES393217 QUS393217:QUW393217 QKW393217:QLA393217 QBA393217:QBE393217 PRE393217:PRI393217 PHI393217:PHM393217 OXM393217:OXQ393217 ONQ393217:ONU393217 ODU393217:ODY393217 NTY393217:NUC393217 NKC393217:NKG393217 NAG393217:NAK393217 MQK393217:MQO393217 MGO393217:MGS393217 LWS393217:LWW393217 LMW393217:LNA393217 LDA393217:LDE393217 KTE393217:KTI393217 KJI393217:KJM393217 JZM393217:JZQ393217 JPQ393217:JPU393217 JFU393217:JFY393217 IVY393217:IWC393217 IMC393217:IMG393217 ICG393217:ICK393217 HSK393217:HSO393217 HIO393217:HIS393217 GYS393217:GYW393217 GOW393217:GPA393217 GFA393217:GFE393217 FVE393217:FVI393217 FLI393217:FLM393217 FBM393217:FBQ393217 ERQ393217:ERU393217 EHU393217:EHY393217 DXY393217:DYC393217 DOC393217:DOG393217 DEG393217:DEK393217 CUK393217:CUO393217 CKO393217:CKS393217 CAS393217:CAW393217 BQW393217:BRA393217 BHA393217:BHE393217 AXE393217:AXI393217 ANI393217:ANM393217 ADM393217:ADQ393217 TQ393217:TU393217 JU393217:JY393217 M393207:Q393207 WWG327681:WWK327681 WMK327681:WMO327681 WCO327681:WCS327681 VSS327681:VSW327681 VIW327681:VJA327681 UZA327681:UZE327681 UPE327681:UPI327681 UFI327681:UFM327681 TVM327681:TVQ327681 TLQ327681:TLU327681 TBU327681:TBY327681 SRY327681:SSC327681 SIC327681:SIG327681 RYG327681:RYK327681 ROK327681:ROO327681 REO327681:RES327681 QUS327681:QUW327681 QKW327681:QLA327681 QBA327681:QBE327681 PRE327681:PRI327681 PHI327681:PHM327681 OXM327681:OXQ327681 ONQ327681:ONU327681 ODU327681:ODY327681 NTY327681:NUC327681 NKC327681:NKG327681 NAG327681:NAK327681 MQK327681:MQO327681 MGO327681:MGS327681 LWS327681:LWW327681 LMW327681:LNA327681 LDA327681:LDE327681 KTE327681:KTI327681 KJI327681:KJM327681 JZM327681:JZQ327681 JPQ327681:JPU327681 JFU327681:JFY327681 IVY327681:IWC327681 IMC327681:IMG327681 ICG327681:ICK327681 HSK327681:HSO327681 HIO327681:HIS327681 GYS327681:GYW327681 GOW327681:GPA327681 GFA327681:GFE327681 FVE327681:FVI327681 FLI327681:FLM327681 FBM327681:FBQ327681 ERQ327681:ERU327681 EHU327681:EHY327681 DXY327681:DYC327681 DOC327681:DOG327681 DEG327681:DEK327681 CUK327681:CUO327681 CKO327681:CKS327681 CAS327681:CAW327681 BQW327681:BRA327681 BHA327681:BHE327681 AXE327681:AXI327681 ANI327681:ANM327681 ADM327681:ADQ327681 TQ327681:TU327681 JU327681:JY327681 M327671:Q327671 WWG262145:WWK262145 WMK262145:WMO262145 WCO262145:WCS262145 VSS262145:VSW262145 VIW262145:VJA262145 UZA262145:UZE262145 UPE262145:UPI262145 UFI262145:UFM262145 TVM262145:TVQ262145 TLQ262145:TLU262145 TBU262145:TBY262145 SRY262145:SSC262145 SIC262145:SIG262145 RYG262145:RYK262145 ROK262145:ROO262145 REO262145:RES262145 QUS262145:QUW262145 QKW262145:QLA262145 QBA262145:QBE262145 PRE262145:PRI262145 PHI262145:PHM262145 OXM262145:OXQ262145 ONQ262145:ONU262145 ODU262145:ODY262145 NTY262145:NUC262145 NKC262145:NKG262145 NAG262145:NAK262145 MQK262145:MQO262145 MGO262145:MGS262145 LWS262145:LWW262145 LMW262145:LNA262145 LDA262145:LDE262145 KTE262145:KTI262145 KJI262145:KJM262145 JZM262145:JZQ262145 JPQ262145:JPU262145 JFU262145:JFY262145 IVY262145:IWC262145 IMC262145:IMG262145 ICG262145:ICK262145 HSK262145:HSO262145 HIO262145:HIS262145 GYS262145:GYW262145 GOW262145:GPA262145 GFA262145:GFE262145 FVE262145:FVI262145 FLI262145:FLM262145 FBM262145:FBQ262145 ERQ262145:ERU262145 EHU262145:EHY262145 DXY262145:DYC262145 DOC262145:DOG262145 DEG262145:DEK262145 CUK262145:CUO262145 CKO262145:CKS262145 CAS262145:CAW262145 BQW262145:BRA262145 BHA262145:BHE262145 AXE262145:AXI262145 ANI262145:ANM262145 ADM262145:ADQ262145 TQ262145:TU262145 JU262145:JY262145 M262135:Q262135 WWG196609:WWK196609 WMK196609:WMO196609 WCO196609:WCS196609 VSS196609:VSW196609 VIW196609:VJA196609 UZA196609:UZE196609 UPE196609:UPI196609 UFI196609:UFM196609 TVM196609:TVQ196609 TLQ196609:TLU196609 TBU196609:TBY196609 SRY196609:SSC196609 SIC196609:SIG196609 RYG196609:RYK196609 ROK196609:ROO196609 REO196609:RES196609 QUS196609:QUW196609 QKW196609:QLA196609 QBA196609:QBE196609 PRE196609:PRI196609 PHI196609:PHM196609 OXM196609:OXQ196609 ONQ196609:ONU196609 ODU196609:ODY196609 NTY196609:NUC196609 NKC196609:NKG196609 NAG196609:NAK196609 MQK196609:MQO196609 MGO196609:MGS196609 LWS196609:LWW196609 LMW196609:LNA196609 LDA196609:LDE196609 KTE196609:KTI196609 KJI196609:KJM196609 JZM196609:JZQ196609 JPQ196609:JPU196609 JFU196609:JFY196609 IVY196609:IWC196609 IMC196609:IMG196609 ICG196609:ICK196609 HSK196609:HSO196609 HIO196609:HIS196609 GYS196609:GYW196609 GOW196609:GPA196609 GFA196609:GFE196609 FVE196609:FVI196609 FLI196609:FLM196609 FBM196609:FBQ196609 ERQ196609:ERU196609 EHU196609:EHY196609 DXY196609:DYC196609 DOC196609:DOG196609 DEG196609:DEK196609 CUK196609:CUO196609 CKO196609:CKS196609 CAS196609:CAW196609 BQW196609:BRA196609 BHA196609:BHE196609 AXE196609:AXI196609 ANI196609:ANM196609 ADM196609:ADQ196609 TQ196609:TU196609 JU196609:JY196609 M196599:Q196599 WWG131073:WWK131073 WMK131073:WMO131073 WCO131073:WCS131073 VSS131073:VSW131073 VIW131073:VJA131073 UZA131073:UZE131073 UPE131073:UPI131073 UFI131073:UFM131073 TVM131073:TVQ131073 TLQ131073:TLU131073 TBU131073:TBY131073 SRY131073:SSC131073 SIC131073:SIG131073 RYG131073:RYK131073 ROK131073:ROO131073 REO131073:RES131073 QUS131073:QUW131073 QKW131073:QLA131073 QBA131073:QBE131073 PRE131073:PRI131073 PHI131073:PHM131073 OXM131073:OXQ131073 ONQ131073:ONU131073 ODU131073:ODY131073 NTY131073:NUC131073 NKC131073:NKG131073 NAG131073:NAK131073 MQK131073:MQO131073 MGO131073:MGS131073 LWS131073:LWW131073 LMW131073:LNA131073 LDA131073:LDE131073 KTE131073:KTI131073 KJI131073:KJM131073 JZM131073:JZQ131073 JPQ131073:JPU131073 JFU131073:JFY131073 IVY131073:IWC131073 IMC131073:IMG131073 ICG131073:ICK131073 HSK131073:HSO131073 HIO131073:HIS131073 GYS131073:GYW131073 GOW131073:GPA131073 GFA131073:GFE131073 FVE131073:FVI131073 FLI131073:FLM131073 FBM131073:FBQ131073 ERQ131073:ERU131073 EHU131073:EHY131073 DXY131073:DYC131073 DOC131073:DOG131073 DEG131073:DEK131073 CUK131073:CUO131073 CKO131073:CKS131073 CAS131073:CAW131073 BQW131073:BRA131073 BHA131073:BHE131073 AXE131073:AXI131073 ANI131073:ANM131073 ADM131073:ADQ131073 TQ131073:TU131073 JU131073:JY131073 M131063:Q131063 WWG65537:WWK65537 WMK65537:WMO65537 WCO65537:WCS65537 VSS65537:VSW65537 VIW65537:VJA65537 UZA65537:UZE65537 UPE65537:UPI65537 UFI65537:UFM65537 TVM65537:TVQ65537 TLQ65537:TLU65537 TBU65537:TBY65537 SRY65537:SSC65537 SIC65537:SIG65537 RYG65537:RYK65537 ROK65537:ROO65537 REO65537:RES65537 QUS65537:QUW65537 QKW65537:QLA65537 QBA65537:QBE65537 PRE65537:PRI65537 PHI65537:PHM65537 OXM65537:OXQ65537 ONQ65537:ONU65537 ODU65537:ODY65537 NTY65537:NUC65537 NKC65537:NKG65537 NAG65537:NAK65537 MQK65537:MQO65537 MGO65537:MGS65537 LWS65537:LWW65537 LMW65537:LNA65537 LDA65537:LDE65537 KTE65537:KTI65537 KJI65537:KJM65537 JZM65537:JZQ65537 JPQ65537:JPU65537 JFU65537:JFY65537 IVY65537:IWC65537 IMC65537:IMG65537 ICG65537:ICK65537 HSK65537:HSO65537 HIO65537:HIS65537 GYS65537:GYW65537 GOW65537:GPA65537 GFA65537:GFE65537 FVE65537:FVI65537 FLI65537:FLM65537 FBM65537:FBQ65537 ERQ65537:ERU65537 EHU65537:EHY65537 DXY65537:DYC65537 DOC65537:DOG65537 DEG65537:DEK65537 CUK65537:CUO65537 CKO65537:CKS65537 CAS65537:CAW65537 BQW65537:BRA65537 BHA65537:BHE65537 AXE65537:AXI65537 ANI65537:ANM65537 ADM65537:ADQ65537 TQ65537:TU65537 JU65537:JY65537 M65527:Q65527 WWG7:WWK7 WMK7:WMO7 WCO7:WCS7 VSS7:VSW7 VIW7:VJA7 UZA7:UZE7 UPE7:UPI7 UFI7:UFM7 TVM7:TVQ7 TLQ7:TLU7 TBU7:TBY7 SRY7:SSC7 SIC7:SIG7 RYG7:RYK7 ROK7:ROO7 REO7:RES7 QUS7:QUW7 QKW7:QLA7 QBA7:QBE7 PRE7:PRI7 PHI7:PHM7 OXM7:OXQ7 ONQ7:ONU7 ODU7:ODY7 NTY7:NUC7 NKC7:NKG7 NAG7:NAK7 MQK7:MQO7 MGO7:MGS7 LWS7:LWW7 LMW7:LNA7 LDA7:LDE7 KTE7:KTI7 KJI7:KJM7 JZM7:JZQ7 JPQ7:JPU7 JFU7:JFY7 IVY7:IWC7 IMC7:IMG7 ICG7:ICK7 HSK7:HSO7 HIO7:HIS7 GYS7:GYW7 GOW7:GPA7 GFA7:GFE7 FVE7:FVI7 FLI7:FLM7 FBM7:FBQ7 ERQ7:ERU7 EHU7:EHY7 DXY7:DYC7 DOC7:DOG7 DEG7:DEK7 CUK7:CUO7 CKO7:CKS7 CAS7:CAW7 BQW7:BRA7 BHA7:BHE7 AXE7:AXI7 ANI7:ANM7 ADM7:ADQ7 TQ7:TU7 JU7:JY7 WWG983044:WWK983044 WMK983044:WMO983044 WCO983044:WCS983044 VSS983044:VSW983044 VIW983044:VJA983044 UZA983044:UZE983044 UPE983044:UPI983044 UFI983044:UFM983044 TVM983044:TVQ983044 TLQ983044:TLU983044 TBU983044:TBY983044 SRY983044:SSC983044 SIC983044:SIG983044 RYG983044:RYK983044 ROK983044:ROO983044 REO983044:RES983044 QUS983044:QUW983044 QKW983044:QLA983044 QBA983044:QBE983044 PRE983044:PRI983044 PHI983044:PHM983044 OXM983044:OXQ983044 ONQ983044:ONU983044 ODU983044:ODY983044 NTY983044:NUC983044 NKC983044:NKG983044 NAG983044:NAK983044 MQK983044:MQO983044 MGO983044:MGS983044 LWS983044:LWW983044 LMW983044:LNA983044 LDA983044:LDE983044 KTE983044:KTI983044 KJI983044:KJM983044 JZM983044:JZQ983044 JPQ983044:JPU983044 JFU983044:JFY983044 IVY983044:IWC983044 IMC983044:IMG983044 ICG983044:ICK983044 HSK983044:HSO983044 HIO983044:HIS983044 GYS983044:GYW983044 GOW983044:GPA983044 GFA983044:GFE983044 FVE983044:FVI983044 FLI983044:FLM983044 FBM983044:FBQ983044 ERQ983044:ERU983044 EHU983044:EHY983044 DXY983044:DYC983044 DOC983044:DOG983044 DEG983044:DEK983044 CUK983044:CUO983044 CKO983044:CKS983044 CAS983044:CAW983044 BQW983044:BRA983044 BHA983044:BHE983044 AXE983044:AXI983044 ANI983044:ANM983044 ADM983044:ADQ983044 TQ983044:TU983044 JU983044:JY983044 M983034:Q983034 WWG917508:WWK917508 WMK917508:WMO917508 WCO917508:WCS917508 VSS917508:VSW917508 VIW917508:VJA917508 UZA917508:UZE917508 UPE917508:UPI917508 UFI917508:UFM917508 TVM917508:TVQ917508 TLQ917508:TLU917508 TBU917508:TBY917508 SRY917508:SSC917508 SIC917508:SIG917508 RYG917508:RYK917508 ROK917508:ROO917508 REO917508:RES917508 QUS917508:QUW917508 QKW917508:QLA917508 QBA917508:QBE917508 PRE917508:PRI917508 PHI917508:PHM917508 OXM917508:OXQ917508 ONQ917508:ONU917508 ODU917508:ODY917508 NTY917508:NUC917508 NKC917508:NKG917508 NAG917508:NAK917508 MQK917508:MQO917508 MGO917508:MGS917508 LWS917508:LWW917508 LMW917508:LNA917508 LDA917508:LDE917508 KTE917508:KTI917508 KJI917508:KJM917508 JZM917508:JZQ917508 JPQ917508:JPU917508 JFU917508:JFY917508 IVY917508:IWC917508 IMC917508:IMG917508 ICG917508:ICK917508 HSK917508:HSO917508 HIO917508:HIS917508 GYS917508:GYW917508 GOW917508:GPA917508 GFA917508:GFE917508 FVE917508:FVI917508 FLI917508:FLM917508 FBM917508:FBQ917508 ERQ917508:ERU917508 EHU917508:EHY917508 DXY917508:DYC917508 DOC917508:DOG917508 DEG917508:DEK917508 CUK917508:CUO917508 CKO917508:CKS917508 CAS917508:CAW917508 BQW917508:BRA917508 BHA917508:BHE917508 AXE917508:AXI917508 ANI917508:ANM917508 ADM917508:ADQ917508 TQ917508:TU917508 JU917508:JY917508 M917498:Q917498 WWG851972:WWK851972 WMK851972:WMO851972 WCO851972:WCS851972 VSS851972:VSW851972 VIW851972:VJA851972 UZA851972:UZE851972 UPE851972:UPI851972 UFI851972:UFM851972 TVM851972:TVQ851972 TLQ851972:TLU851972 TBU851972:TBY851972 SRY851972:SSC851972 SIC851972:SIG851972 RYG851972:RYK851972 ROK851972:ROO851972 REO851972:RES851972 QUS851972:QUW851972 QKW851972:QLA851972 QBA851972:QBE851972 PRE851972:PRI851972 PHI851972:PHM851972 OXM851972:OXQ851972 ONQ851972:ONU851972 ODU851972:ODY851972 NTY851972:NUC851972 NKC851972:NKG851972 NAG851972:NAK851972 MQK851972:MQO851972 MGO851972:MGS851972 LWS851972:LWW851972 LMW851972:LNA851972 LDA851972:LDE851972 KTE851972:KTI851972 KJI851972:KJM851972 JZM851972:JZQ851972 JPQ851972:JPU851972 JFU851972:JFY851972 IVY851972:IWC851972 IMC851972:IMG851972 ICG851972:ICK851972 HSK851972:HSO851972 HIO851972:HIS851972 GYS851972:GYW851972 GOW851972:GPA851972 GFA851972:GFE851972 FVE851972:FVI851972 FLI851972:FLM851972 FBM851972:FBQ851972 ERQ851972:ERU851972 EHU851972:EHY851972 DXY851972:DYC851972 DOC851972:DOG851972 DEG851972:DEK851972 CUK851972:CUO851972 CKO851972:CKS851972 CAS851972:CAW851972 BQW851972:BRA851972 BHA851972:BHE851972 AXE851972:AXI851972 ANI851972:ANM851972 ADM851972:ADQ851972 TQ851972:TU851972 JU851972:JY851972 M851962:Q851962 WWG786436:WWK786436 WMK786436:WMO786436 WCO786436:WCS786436 VSS786436:VSW786436 VIW786436:VJA786436 UZA786436:UZE786436 UPE786436:UPI786436 UFI786436:UFM786436 TVM786436:TVQ786436 TLQ786436:TLU786436 TBU786436:TBY786436 SRY786436:SSC786436 SIC786436:SIG786436 RYG786436:RYK786436 ROK786436:ROO786436 REO786436:RES786436 QUS786436:QUW786436 QKW786436:QLA786436 QBA786436:QBE786436 PRE786436:PRI786436 PHI786436:PHM786436 OXM786436:OXQ786436 ONQ786436:ONU786436 ODU786436:ODY786436 NTY786436:NUC786436 NKC786436:NKG786436 NAG786436:NAK786436 MQK786436:MQO786436 MGO786436:MGS786436 LWS786436:LWW786436 LMW786436:LNA786436 LDA786436:LDE786436 KTE786436:KTI786436 KJI786436:KJM786436 JZM786436:JZQ786436 JPQ786436:JPU786436 JFU786436:JFY786436 IVY786436:IWC786436 IMC786436:IMG786436 ICG786436:ICK786436 HSK786436:HSO786436 HIO786436:HIS786436 GYS786436:GYW786436 GOW786436:GPA786436 GFA786436:GFE786436 FVE786436:FVI786436 FLI786436:FLM786436 FBM786436:FBQ786436 ERQ786436:ERU786436 EHU786436:EHY786436 DXY786436:DYC786436 DOC786436:DOG786436 DEG786436:DEK786436 CUK786436:CUO786436 CKO786436:CKS786436 CAS786436:CAW786436 BQW786436:BRA786436 BHA786436:BHE786436 AXE786436:AXI786436 ANI786436:ANM786436 ADM786436:ADQ786436 TQ786436:TU786436 JU786436:JY786436 M786426:Q786426 WWG720900:WWK720900 WMK720900:WMO720900 WCO720900:WCS720900 VSS720900:VSW720900 VIW720900:VJA720900 UZA720900:UZE720900 UPE720900:UPI720900 UFI720900:UFM720900 TVM720900:TVQ720900 TLQ720900:TLU720900 TBU720900:TBY720900 SRY720900:SSC720900 SIC720900:SIG720900 RYG720900:RYK720900 ROK720900:ROO720900 REO720900:RES720900 QUS720900:QUW720900 QKW720900:QLA720900 QBA720900:QBE720900 PRE720900:PRI720900 PHI720900:PHM720900 OXM720900:OXQ720900 ONQ720900:ONU720900 ODU720900:ODY720900 NTY720900:NUC720900 NKC720900:NKG720900 NAG720900:NAK720900 MQK720900:MQO720900 MGO720900:MGS720900 LWS720900:LWW720900 LMW720900:LNA720900 LDA720900:LDE720900 KTE720900:KTI720900 KJI720900:KJM720900 JZM720900:JZQ720900 JPQ720900:JPU720900 JFU720900:JFY720900 IVY720900:IWC720900 IMC720900:IMG720900 ICG720900:ICK720900 HSK720900:HSO720900 HIO720900:HIS720900 GYS720900:GYW720900 GOW720900:GPA720900 GFA720900:GFE720900 FVE720900:FVI720900 FLI720900:FLM720900 FBM720900:FBQ720900 ERQ720900:ERU720900 EHU720900:EHY720900 DXY720900:DYC720900 DOC720900:DOG720900 DEG720900:DEK720900 CUK720900:CUO720900 CKO720900:CKS720900 CAS720900:CAW720900 BQW720900:BRA720900 BHA720900:BHE720900 AXE720900:AXI720900 ANI720900:ANM720900 ADM720900:ADQ720900 TQ720900:TU720900 JU720900:JY720900 M720890:Q720890 WWG655364:WWK655364 WMK655364:WMO655364 WCO655364:WCS655364 VSS655364:VSW655364 VIW655364:VJA655364 UZA655364:UZE655364 UPE655364:UPI655364 UFI655364:UFM655364 TVM655364:TVQ655364 TLQ655364:TLU655364 TBU655364:TBY655364 SRY655364:SSC655364 SIC655364:SIG655364 RYG655364:RYK655364 ROK655364:ROO655364 REO655364:RES655364 QUS655364:QUW655364 QKW655364:QLA655364 QBA655364:QBE655364 PRE655364:PRI655364 PHI655364:PHM655364 OXM655364:OXQ655364 ONQ655364:ONU655364 ODU655364:ODY655364 NTY655364:NUC655364 NKC655364:NKG655364 NAG655364:NAK655364 MQK655364:MQO655364 MGO655364:MGS655364 LWS655364:LWW655364 LMW655364:LNA655364 LDA655364:LDE655364 KTE655364:KTI655364 KJI655364:KJM655364 JZM655364:JZQ655364 JPQ655364:JPU655364 JFU655364:JFY655364 IVY655364:IWC655364 IMC655364:IMG655364 ICG655364:ICK655364 HSK655364:HSO655364 HIO655364:HIS655364 GYS655364:GYW655364 GOW655364:GPA655364 GFA655364:GFE655364 FVE655364:FVI655364 FLI655364:FLM655364 FBM655364:FBQ655364 ERQ655364:ERU655364 EHU655364:EHY655364 DXY655364:DYC655364 DOC655364:DOG655364 DEG655364:DEK655364 CUK655364:CUO655364 CKO655364:CKS655364 CAS655364:CAW655364 BQW655364:BRA655364 BHA655364:BHE655364 AXE655364:AXI655364 ANI655364:ANM655364 ADM655364:ADQ655364 TQ655364:TU655364 JU655364:JY655364 M655354:Q655354 WWG589828:WWK589828 WMK589828:WMO589828 WCO589828:WCS589828 VSS589828:VSW589828 VIW589828:VJA589828 UZA589828:UZE589828 UPE589828:UPI589828 UFI589828:UFM589828 TVM589828:TVQ589828 TLQ589828:TLU589828 TBU589828:TBY589828 SRY589828:SSC589828 SIC589828:SIG589828 RYG589828:RYK589828 ROK589828:ROO589828 REO589828:RES589828 QUS589828:QUW589828 QKW589828:QLA589828 QBA589828:QBE589828 PRE589828:PRI589828 PHI589828:PHM589828 OXM589828:OXQ589828 ONQ589828:ONU589828 ODU589828:ODY589828 NTY589828:NUC589828 NKC589828:NKG589828 NAG589828:NAK589828 MQK589828:MQO589828 MGO589828:MGS589828 LWS589828:LWW589828 LMW589828:LNA589828 LDA589828:LDE589828 KTE589828:KTI589828 KJI589828:KJM589828 JZM589828:JZQ589828 JPQ589828:JPU589828 JFU589828:JFY589828 IVY589828:IWC589828 IMC589828:IMG589828 ICG589828:ICK589828 HSK589828:HSO589828 HIO589828:HIS589828 GYS589828:GYW589828 GOW589828:GPA589828 GFA589828:GFE589828 FVE589828:FVI589828 FLI589828:FLM589828 FBM589828:FBQ589828 ERQ589828:ERU589828 EHU589828:EHY589828 DXY589828:DYC589828 DOC589828:DOG589828 DEG589828:DEK589828 CUK589828:CUO589828 CKO589828:CKS589828 CAS589828:CAW589828 BQW589828:BRA589828 BHA589828:BHE589828 AXE589828:AXI589828 ANI589828:ANM589828 ADM589828:ADQ589828 TQ589828:TU589828 JU589828:JY589828 M589818:Q589818 WWG524292:WWK524292 WMK524292:WMO524292 WCO524292:WCS524292 VSS524292:VSW524292 VIW524292:VJA524292 UZA524292:UZE524292 UPE524292:UPI524292 UFI524292:UFM524292 TVM524292:TVQ524292 TLQ524292:TLU524292 TBU524292:TBY524292 SRY524292:SSC524292 SIC524292:SIG524292 RYG524292:RYK524292 ROK524292:ROO524292 REO524292:RES524292 QUS524292:QUW524292 QKW524292:QLA524292 QBA524292:QBE524292 PRE524292:PRI524292 PHI524292:PHM524292 OXM524292:OXQ524292 ONQ524292:ONU524292 ODU524292:ODY524292 NTY524292:NUC524292 NKC524292:NKG524292 NAG524292:NAK524292 MQK524292:MQO524292 MGO524292:MGS524292 LWS524292:LWW524292 LMW524292:LNA524292 LDA524292:LDE524292 KTE524292:KTI524292 KJI524292:KJM524292 JZM524292:JZQ524292 JPQ524292:JPU524292 JFU524292:JFY524292 IVY524292:IWC524292 IMC524292:IMG524292 ICG524292:ICK524292 HSK524292:HSO524292 HIO524292:HIS524292 GYS524292:GYW524292 GOW524292:GPA524292 GFA524292:GFE524292 FVE524292:FVI524292 FLI524292:FLM524292 FBM524292:FBQ524292 ERQ524292:ERU524292 EHU524292:EHY524292 DXY524292:DYC524292 DOC524292:DOG524292 DEG524292:DEK524292 CUK524292:CUO524292 CKO524292:CKS524292 CAS524292:CAW524292 BQW524292:BRA524292 BHA524292:BHE524292 AXE524292:AXI524292 ANI524292:ANM524292 ADM524292:ADQ524292 TQ524292:TU524292 JU524292:JY524292 M524282:Q524282 WWG458756:WWK458756 WMK458756:WMO458756 WCO458756:WCS458756 VSS458756:VSW458756 VIW458756:VJA458756 UZA458756:UZE458756 UPE458756:UPI458756 UFI458756:UFM458756 TVM458756:TVQ458756 TLQ458756:TLU458756 TBU458756:TBY458756 SRY458756:SSC458756 SIC458756:SIG458756 RYG458756:RYK458756 ROK458756:ROO458756 REO458756:RES458756 QUS458756:QUW458756 QKW458756:QLA458756 QBA458756:QBE458756 PRE458756:PRI458756 PHI458756:PHM458756 OXM458756:OXQ458756 ONQ458756:ONU458756 ODU458756:ODY458756 NTY458756:NUC458756 NKC458756:NKG458756 NAG458756:NAK458756 MQK458756:MQO458756 MGO458756:MGS458756 LWS458756:LWW458756 LMW458756:LNA458756 LDA458756:LDE458756 KTE458756:KTI458756 KJI458756:KJM458756 JZM458756:JZQ458756 JPQ458756:JPU458756 JFU458756:JFY458756 IVY458756:IWC458756 IMC458756:IMG458756 ICG458756:ICK458756 HSK458756:HSO458756 HIO458756:HIS458756 GYS458756:GYW458756 GOW458756:GPA458756 GFA458756:GFE458756 FVE458756:FVI458756 FLI458756:FLM458756 FBM458756:FBQ458756 ERQ458756:ERU458756 EHU458756:EHY458756 DXY458756:DYC458756 DOC458756:DOG458756 DEG458756:DEK458756 CUK458756:CUO458756 CKO458756:CKS458756 CAS458756:CAW458756 BQW458756:BRA458756 BHA458756:BHE458756 AXE458756:AXI458756 ANI458756:ANM458756 ADM458756:ADQ458756 TQ458756:TU458756 JU458756:JY458756 M458746:Q458746 WWG393220:WWK393220 WMK393220:WMO393220 WCO393220:WCS393220 VSS393220:VSW393220 VIW393220:VJA393220 UZA393220:UZE393220 UPE393220:UPI393220 UFI393220:UFM393220 TVM393220:TVQ393220 TLQ393220:TLU393220 TBU393220:TBY393220 SRY393220:SSC393220 SIC393220:SIG393220 RYG393220:RYK393220 ROK393220:ROO393220 REO393220:RES393220 QUS393220:QUW393220 QKW393220:QLA393220 QBA393220:QBE393220 PRE393220:PRI393220 PHI393220:PHM393220 OXM393220:OXQ393220 ONQ393220:ONU393220 ODU393220:ODY393220 NTY393220:NUC393220 NKC393220:NKG393220 NAG393220:NAK393220 MQK393220:MQO393220 MGO393220:MGS393220 LWS393220:LWW393220 LMW393220:LNA393220 LDA393220:LDE393220 KTE393220:KTI393220 KJI393220:KJM393220 JZM393220:JZQ393220 JPQ393220:JPU393220 JFU393220:JFY393220 IVY393220:IWC393220 IMC393220:IMG393220 ICG393220:ICK393220 HSK393220:HSO393220 HIO393220:HIS393220 GYS393220:GYW393220 GOW393220:GPA393220 GFA393220:GFE393220 FVE393220:FVI393220 FLI393220:FLM393220 FBM393220:FBQ393220 ERQ393220:ERU393220 EHU393220:EHY393220 DXY393220:DYC393220 DOC393220:DOG393220 DEG393220:DEK393220 CUK393220:CUO393220 CKO393220:CKS393220 CAS393220:CAW393220 BQW393220:BRA393220 BHA393220:BHE393220 AXE393220:AXI393220 ANI393220:ANM393220 ADM393220:ADQ393220 TQ393220:TU393220 JU393220:JY393220 M393210:Q393210 WWG327684:WWK327684 WMK327684:WMO327684 WCO327684:WCS327684 VSS327684:VSW327684 VIW327684:VJA327684 UZA327684:UZE327684 UPE327684:UPI327684 UFI327684:UFM327684 TVM327684:TVQ327684 TLQ327684:TLU327684 TBU327684:TBY327684 SRY327684:SSC327684 SIC327684:SIG327684 RYG327684:RYK327684 ROK327684:ROO327684 REO327684:RES327684 QUS327684:QUW327684 QKW327684:QLA327684 QBA327684:QBE327684 PRE327684:PRI327684 PHI327684:PHM327684 OXM327684:OXQ327684 ONQ327684:ONU327684 ODU327684:ODY327684 NTY327684:NUC327684 NKC327684:NKG327684 NAG327684:NAK327684 MQK327684:MQO327684 MGO327684:MGS327684 LWS327684:LWW327684 LMW327684:LNA327684 LDA327684:LDE327684 KTE327684:KTI327684 KJI327684:KJM327684 JZM327684:JZQ327684 JPQ327684:JPU327684 JFU327684:JFY327684 IVY327684:IWC327684 IMC327684:IMG327684 ICG327684:ICK327684 HSK327684:HSO327684 HIO327684:HIS327684 GYS327684:GYW327684 GOW327684:GPA327684 GFA327684:GFE327684 FVE327684:FVI327684 FLI327684:FLM327684 FBM327684:FBQ327684 ERQ327684:ERU327684 EHU327684:EHY327684 DXY327684:DYC327684 DOC327684:DOG327684 DEG327684:DEK327684 CUK327684:CUO327684 CKO327684:CKS327684 CAS327684:CAW327684 BQW327684:BRA327684 BHA327684:BHE327684 AXE327684:AXI327684 ANI327684:ANM327684 ADM327684:ADQ327684 TQ327684:TU327684 JU327684:JY327684 M327674:Q327674 WWG262148:WWK262148 WMK262148:WMO262148 WCO262148:WCS262148 VSS262148:VSW262148 VIW262148:VJA262148 UZA262148:UZE262148 UPE262148:UPI262148 UFI262148:UFM262148 TVM262148:TVQ262148 TLQ262148:TLU262148 TBU262148:TBY262148 SRY262148:SSC262148 SIC262148:SIG262148 RYG262148:RYK262148 ROK262148:ROO262148 REO262148:RES262148 QUS262148:QUW262148 QKW262148:QLA262148 QBA262148:QBE262148 PRE262148:PRI262148 PHI262148:PHM262148 OXM262148:OXQ262148 ONQ262148:ONU262148 ODU262148:ODY262148 NTY262148:NUC262148 NKC262148:NKG262148 NAG262148:NAK262148 MQK262148:MQO262148 MGO262148:MGS262148 LWS262148:LWW262148 LMW262148:LNA262148 LDA262148:LDE262148 KTE262148:KTI262148 KJI262148:KJM262148 JZM262148:JZQ262148 JPQ262148:JPU262148 JFU262148:JFY262148 IVY262148:IWC262148 IMC262148:IMG262148 ICG262148:ICK262148 HSK262148:HSO262148 HIO262148:HIS262148 GYS262148:GYW262148 GOW262148:GPA262148 GFA262148:GFE262148 FVE262148:FVI262148 FLI262148:FLM262148 FBM262148:FBQ262148 ERQ262148:ERU262148 EHU262148:EHY262148 DXY262148:DYC262148 DOC262148:DOG262148 DEG262148:DEK262148 CUK262148:CUO262148 CKO262148:CKS262148 CAS262148:CAW262148 BQW262148:BRA262148 BHA262148:BHE262148 AXE262148:AXI262148 ANI262148:ANM262148 ADM262148:ADQ262148 TQ262148:TU262148 JU262148:JY262148 M262138:Q262138 WWG196612:WWK196612 WMK196612:WMO196612 WCO196612:WCS196612 VSS196612:VSW196612 VIW196612:VJA196612 UZA196612:UZE196612 UPE196612:UPI196612 UFI196612:UFM196612 TVM196612:TVQ196612 TLQ196612:TLU196612 TBU196612:TBY196612 SRY196612:SSC196612 SIC196612:SIG196612 RYG196612:RYK196612 ROK196612:ROO196612 REO196612:RES196612 QUS196612:QUW196612 QKW196612:QLA196612 QBA196612:QBE196612 PRE196612:PRI196612 PHI196612:PHM196612 OXM196612:OXQ196612 ONQ196612:ONU196612 ODU196612:ODY196612 NTY196612:NUC196612 NKC196612:NKG196612 NAG196612:NAK196612 MQK196612:MQO196612 MGO196612:MGS196612 LWS196612:LWW196612 LMW196612:LNA196612 LDA196612:LDE196612 KTE196612:KTI196612 KJI196612:KJM196612 JZM196612:JZQ196612 JPQ196612:JPU196612 JFU196612:JFY196612 IVY196612:IWC196612 IMC196612:IMG196612 ICG196612:ICK196612 HSK196612:HSO196612 HIO196612:HIS196612 GYS196612:GYW196612 GOW196612:GPA196612 GFA196612:GFE196612 FVE196612:FVI196612 FLI196612:FLM196612 FBM196612:FBQ196612 ERQ196612:ERU196612 EHU196612:EHY196612 DXY196612:DYC196612 DOC196612:DOG196612 DEG196612:DEK196612 CUK196612:CUO196612 CKO196612:CKS196612 CAS196612:CAW196612 BQW196612:BRA196612 BHA196612:BHE196612 AXE196612:AXI196612 ANI196612:ANM196612 ADM196612:ADQ196612 TQ196612:TU196612 JU196612:JY196612 M196602:Q196602 WWG131076:WWK131076 WMK131076:WMO131076 WCO131076:WCS131076 VSS131076:VSW131076 VIW131076:VJA131076 UZA131076:UZE131076 UPE131076:UPI131076 UFI131076:UFM131076 TVM131076:TVQ131076 TLQ131076:TLU131076 TBU131076:TBY131076 SRY131076:SSC131076 SIC131076:SIG131076 RYG131076:RYK131076 ROK131076:ROO131076 REO131076:RES131076 QUS131076:QUW131076 QKW131076:QLA131076 QBA131076:QBE131076 PRE131076:PRI131076 PHI131076:PHM131076 OXM131076:OXQ131076 ONQ131076:ONU131076 ODU131076:ODY131076 NTY131076:NUC131076 NKC131076:NKG131076 NAG131076:NAK131076 MQK131076:MQO131076 MGO131076:MGS131076 LWS131076:LWW131076 LMW131076:LNA131076 LDA131076:LDE131076 KTE131076:KTI131076 KJI131076:KJM131076 JZM131076:JZQ131076 JPQ131076:JPU131076 JFU131076:JFY131076 IVY131076:IWC131076 IMC131076:IMG131076 ICG131076:ICK131076 HSK131076:HSO131076 HIO131076:HIS131076 GYS131076:GYW131076 GOW131076:GPA131076 GFA131076:GFE131076 FVE131076:FVI131076 FLI131076:FLM131076 FBM131076:FBQ131076 ERQ131076:ERU131076 EHU131076:EHY131076 DXY131076:DYC131076 DOC131076:DOG131076 DEG131076:DEK131076 CUK131076:CUO131076 CKO131076:CKS131076 CAS131076:CAW131076 BQW131076:BRA131076 BHA131076:BHE131076 AXE131076:AXI131076 ANI131076:ANM131076 ADM131076:ADQ131076 TQ131076:TU131076 JU131076:JY131076 M131066:Q131066 WWG65540:WWK65540 WMK65540:WMO65540 WCO65540:WCS65540 VSS65540:VSW65540 VIW65540:VJA65540 UZA65540:UZE65540 UPE65540:UPI65540 UFI65540:UFM65540 TVM65540:TVQ65540 TLQ65540:TLU65540 TBU65540:TBY65540 SRY65540:SSC65540 SIC65540:SIG65540 RYG65540:RYK65540 ROK65540:ROO65540 REO65540:RES65540 QUS65540:QUW65540 QKW65540:QLA65540 QBA65540:QBE65540 PRE65540:PRI65540 PHI65540:PHM65540 OXM65540:OXQ65540 ONQ65540:ONU65540 ODU65540:ODY65540 NTY65540:NUC65540 NKC65540:NKG65540 NAG65540:NAK65540 MQK65540:MQO65540 MGO65540:MGS65540 LWS65540:LWW65540 LMW65540:LNA65540 LDA65540:LDE65540 KTE65540:KTI65540 KJI65540:KJM65540 JZM65540:JZQ65540 JPQ65540:JPU65540 JFU65540:JFY65540 IVY65540:IWC65540 IMC65540:IMG65540 ICG65540:ICK65540 HSK65540:HSO65540 HIO65540:HIS65540 GYS65540:GYW65540 GOW65540:GPA65540 GFA65540:GFE65540 FVE65540:FVI65540 FLI65540:FLM65540 FBM65540:FBQ65540 ERQ65540:ERU65540 EHU65540:EHY65540 DXY65540:DYC65540 DOC65540:DOG65540 DEG65540:DEK65540 CUK65540:CUO65540 CKO65540:CKS65540 CAS65540:CAW65540 BQW65540:BRA65540 BHA65540:BHE65540 AXE65540:AXI65540 ANI65540:ANM65540 ADM65540:ADQ65540 TQ65540:TU65540 JU65540:JY65540 M65530:Q65530">
      <formula1>$AL$3:$AL$10</formula1>
    </dataValidation>
    <dataValidation type="list" allowBlank="1" showInputMessage="1" showErrorMessage="1" sqref="WWG983045:WWK983045 TQ8:TU9 ADM8:ADQ9 ANI8:ANM9 AXE8:AXI9 BHA8:BHE9 BQW8:BRA9 CAS8:CAW9 CKO8:CKS9 CUK8:CUO9 DEG8:DEK9 DOC8:DOG9 DXY8:DYC9 EHU8:EHY9 ERQ8:ERU9 FBM8:FBQ9 FLI8:FLM9 FVE8:FVI9 GFA8:GFE9 GOW8:GPA9 GYS8:GYW9 HIO8:HIS9 HSK8:HSO9 ICG8:ICK9 IMC8:IMG9 IVY8:IWC9 JFU8:JFY9 JPQ8:JPU9 JZM8:JZQ9 KJI8:KJM9 KTE8:KTI9 LDA8:LDE9 LMW8:LNA9 LWS8:LWW9 MGO8:MGS9 MQK8:MQO9 NAG8:NAK9 NKC8:NKG9 NTY8:NUC9 ODU8:ODY9 ONQ8:ONU9 OXM8:OXQ9 PHI8:PHM9 PRE8:PRI9 QBA8:QBE9 QKW8:QLA9 QUS8:QUW9 REO8:RES9 ROK8:ROO9 RYG8:RYK9 SIC8:SIG9 SRY8:SSC9 TBU8:TBY9 TLQ8:TLU9 TVM8:TVQ9 UFI8:UFM9 UPE8:UPI9 UZA8:UZE9 VIW8:VJA9 VSS8:VSW9 WCO8:WCS9 WMK8:WMO9 WWG8:WWK9 M65528:Q65528 JU65538:JY65538 TQ65538:TU65538 ADM65538:ADQ65538 ANI65538:ANM65538 AXE65538:AXI65538 BHA65538:BHE65538 BQW65538:BRA65538 CAS65538:CAW65538 CKO65538:CKS65538 CUK65538:CUO65538 DEG65538:DEK65538 DOC65538:DOG65538 DXY65538:DYC65538 EHU65538:EHY65538 ERQ65538:ERU65538 FBM65538:FBQ65538 FLI65538:FLM65538 FVE65538:FVI65538 GFA65538:GFE65538 GOW65538:GPA65538 GYS65538:GYW65538 HIO65538:HIS65538 HSK65538:HSO65538 ICG65538:ICK65538 IMC65538:IMG65538 IVY65538:IWC65538 JFU65538:JFY65538 JPQ65538:JPU65538 JZM65538:JZQ65538 KJI65538:KJM65538 KTE65538:KTI65538 LDA65538:LDE65538 LMW65538:LNA65538 LWS65538:LWW65538 MGO65538:MGS65538 MQK65538:MQO65538 NAG65538:NAK65538 NKC65538:NKG65538 NTY65538:NUC65538 ODU65538:ODY65538 ONQ65538:ONU65538 OXM65538:OXQ65538 PHI65538:PHM65538 PRE65538:PRI65538 QBA65538:QBE65538 QKW65538:QLA65538 QUS65538:QUW65538 REO65538:RES65538 ROK65538:ROO65538 RYG65538:RYK65538 SIC65538:SIG65538 SRY65538:SSC65538 TBU65538:TBY65538 TLQ65538:TLU65538 TVM65538:TVQ65538 UFI65538:UFM65538 UPE65538:UPI65538 UZA65538:UZE65538 VIW65538:VJA65538 VSS65538:VSW65538 WCO65538:WCS65538 WMK65538:WMO65538 WWG65538:WWK65538 M131064:Q131064 JU131074:JY131074 TQ131074:TU131074 ADM131074:ADQ131074 ANI131074:ANM131074 AXE131074:AXI131074 BHA131074:BHE131074 BQW131074:BRA131074 CAS131074:CAW131074 CKO131074:CKS131074 CUK131074:CUO131074 DEG131074:DEK131074 DOC131074:DOG131074 DXY131074:DYC131074 EHU131074:EHY131074 ERQ131074:ERU131074 FBM131074:FBQ131074 FLI131074:FLM131074 FVE131074:FVI131074 GFA131074:GFE131074 GOW131074:GPA131074 GYS131074:GYW131074 HIO131074:HIS131074 HSK131074:HSO131074 ICG131074:ICK131074 IMC131074:IMG131074 IVY131074:IWC131074 JFU131074:JFY131074 JPQ131074:JPU131074 JZM131074:JZQ131074 KJI131074:KJM131074 KTE131074:KTI131074 LDA131074:LDE131074 LMW131074:LNA131074 LWS131074:LWW131074 MGO131074:MGS131074 MQK131074:MQO131074 NAG131074:NAK131074 NKC131074:NKG131074 NTY131074:NUC131074 ODU131074:ODY131074 ONQ131074:ONU131074 OXM131074:OXQ131074 PHI131074:PHM131074 PRE131074:PRI131074 QBA131074:QBE131074 QKW131074:QLA131074 QUS131074:QUW131074 REO131074:RES131074 ROK131074:ROO131074 RYG131074:RYK131074 SIC131074:SIG131074 SRY131074:SSC131074 TBU131074:TBY131074 TLQ131074:TLU131074 TVM131074:TVQ131074 UFI131074:UFM131074 UPE131074:UPI131074 UZA131074:UZE131074 VIW131074:VJA131074 VSS131074:VSW131074 WCO131074:WCS131074 WMK131074:WMO131074 WWG131074:WWK131074 M196600:Q196600 JU196610:JY196610 TQ196610:TU196610 ADM196610:ADQ196610 ANI196610:ANM196610 AXE196610:AXI196610 BHA196610:BHE196610 BQW196610:BRA196610 CAS196610:CAW196610 CKO196610:CKS196610 CUK196610:CUO196610 DEG196610:DEK196610 DOC196610:DOG196610 DXY196610:DYC196610 EHU196610:EHY196610 ERQ196610:ERU196610 FBM196610:FBQ196610 FLI196610:FLM196610 FVE196610:FVI196610 GFA196610:GFE196610 GOW196610:GPA196610 GYS196610:GYW196610 HIO196610:HIS196610 HSK196610:HSO196610 ICG196610:ICK196610 IMC196610:IMG196610 IVY196610:IWC196610 JFU196610:JFY196610 JPQ196610:JPU196610 JZM196610:JZQ196610 KJI196610:KJM196610 KTE196610:KTI196610 LDA196610:LDE196610 LMW196610:LNA196610 LWS196610:LWW196610 MGO196610:MGS196610 MQK196610:MQO196610 NAG196610:NAK196610 NKC196610:NKG196610 NTY196610:NUC196610 ODU196610:ODY196610 ONQ196610:ONU196610 OXM196610:OXQ196610 PHI196610:PHM196610 PRE196610:PRI196610 QBA196610:QBE196610 QKW196610:QLA196610 QUS196610:QUW196610 REO196610:RES196610 ROK196610:ROO196610 RYG196610:RYK196610 SIC196610:SIG196610 SRY196610:SSC196610 TBU196610:TBY196610 TLQ196610:TLU196610 TVM196610:TVQ196610 UFI196610:UFM196610 UPE196610:UPI196610 UZA196610:UZE196610 VIW196610:VJA196610 VSS196610:VSW196610 WCO196610:WCS196610 WMK196610:WMO196610 WWG196610:WWK196610 M262136:Q262136 JU262146:JY262146 TQ262146:TU262146 ADM262146:ADQ262146 ANI262146:ANM262146 AXE262146:AXI262146 BHA262146:BHE262146 BQW262146:BRA262146 CAS262146:CAW262146 CKO262146:CKS262146 CUK262146:CUO262146 DEG262146:DEK262146 DOC262146:DOG262146 DXY262146:DYC262146 EHU262146:EHY262146 ERQ262146:ERU262146 FBM262146:FBQ262146 FLI262146:FLM262146 FVE262146:FVI262146 GFA262146:GFE262146 GOW262146:GPA262146 GYS262146:GYW262146 HIO262146:HIS262146 HSK262146:HSO262146 ICG262146:ICK262146 IMC262146:IMG262146 IVY262146:IWC262146 JFU262146:JFY262146 JPQ262146:JPU262146 JZM262146:JZQ262146 KJI262146:KJM262146 KTE262146:KTI262146 LDA262146:LDE262146 LMW262146:LNA262146 LWS262146:LWW262146 MGO262146:MGS262146 MQK262146:MQO262146 NAG262146:NAK262146 NKC262146:NKG262146 NTY262146:NUC262146 ODU262146:ODY262146 ONQ262146:ONU262146 OXM262146:OXQ262146 PHI262146:PHM262146 PRE262146:PRI262146 QBA262146:QBE262146 QKW262146:QLA262146 QUS262146:QUW262146 REO262146:RES262146 ROK262146:ROO262146 RYG262146:RYK262146 SIC262146:SIG262146 SRY262146:SSC262146 TBU262146:TBY262146 TLQ262146:TLU262146 TVM262146:TVQ262146 UFI262146:UFM262146 UPE262146:UPI262146 UZA262146:UZE262146 VIW262146:VJA262146 VSS262146:VSW262146 WCO262146:WCS262146 WMK262146:WMO262146 WWG262146:WWK262146 M327672:Q327672 JU327682:JY327682 TQ327682:TU327682 ADM327682:ADQ327682 ANI327682:ANM327682 AXE327682:AXI327682 BHA327682:BHE327682 BQW327682:BRA327682 CAS327682:CAW327682 CKO327682:CKS327682 CUK327682:CUO327682 DEG327682:DEK327682 DOC327682:DOG327682 DXY327682:DYC327682 EHU327682:EHY327682 ERQ327682:ERU327682 FBM327682:FBQ327682 FLI327682:FLM327682 FVE327682:FVI327682 GFA327682:GFE327682 GOW327682:GPA327682 GYS327682:GYW327682 HIO327682:HIS327682 HSK327682:HSO327682 ICG327682:ICK327682 IMC327682:IMG327682 IVY327682:IWC327682 JFU327682:JFY327682 JPQ327682:JPU327682 JZM327682:JZQ327682 KJI327682:KJM327682 KTE327682:KTI327682 LDA327682:LDE327682 LMW327682:LNA327682 LWS327682:LWW327682 MGO327682:MGS327682 MQK327682:MQO327682 NAG327682:NAK327682 NKC327682:NKG327682 NTY327682:NUC327682 ODU327682:ODY327682 ONQ327682:ONU327682 OXM327682:OXQ327682 PHI327682:PHM327682 PRE327682:PRI327682 QBA327682:QBE327682 QKW327682:QLA327682 QUS327682:QUW327682 REO327682:RES327682 ROK327682:ROO327682 RYG327682:RYK327682 SIC327682:SIG327682 SRY327682:SSC327682 TBU327682:TBY327682 TLQ327682:TLU327682 TVM327682:TVQ327682 UFI327682:UFM327682 UPE327682:UPI327682 UZA327682:UZE327682 VIW327682:VJA327682 VSS327682:VSW327682 WCO327682:WCS327682 WMK327682:WMO327682 WWG327682:WWK327682 M393208:Q393208 JU393218:JY393218 TQ393218:TU393218 ADM393218:ADQ393218 ANI393218:ANM393218 AXE393218:AXI393218 BHA393218:BHE393218 BQW393218:BRA393218 CAS393218:CAW393218 CKO393218:CKS393218 CUK393218:CUO393218 DEG393218:DEK393218 DOC393218:DOG393218 DXY393218:DYC393218 EHU393218:EHY393218 ERQ393218:ERU393218 FBM393218:FBQ393218 FLI393218:FLM393218 FVE393218:FVI393218 GFA393218:GFE393218 GOW393218:GPA393218 GYS393218:GYW393218 HIO393218:HIS393218 HSK393218:HSO393218 ICG393218:ICK393218 IMC393218:IMG393218 IVY393218:IWC393218 JFU393218:JFY393218 JPQ393218:JPU393218 JZM393218:JZQ393218 KJI393218:KJM393218 KTE393218:KTI393218 LDA393218:LDE393218 LMW393218:LNA393218 LWS393218:LWW393218 MGO393218:MGS393218 MQK393218:MQO393218 NAG393218:NAK393218 NKC393218:NKG393218 NTY393218:NUC393218 ODU393218:ODY393218 ONQ393218:ONU393218 OXM393218:OXQ393218 PHI393218:PHM393218 PRE393218:PRI393218 QBA393218:QBE393218 QKW393218:QLA393218 QUS393218:QUW393218 REO393218:RES393218 ROK393218:ROO393218 RYG393218:RYK393218 SIC393218:SIG393218 SRY393218:SSC393218 TBU393218:TBY393218 TLQ393218:TLU393218 TVM393218:TVQ393218 UFI393218:UFM393218 UPE393218:UPI393218 UZA393218:UZE393218 VIW393218:VJA393218 VSS393218:VSW393218 WCO393218:WCS393218 WMK393218:WMO393218 WWG393218:WWK393218 M458744:Q458744 JU458754:JY458754 TQ458754:TU458754 ADM458754:ADQ458754 ANI458754:ANM458754 AXE458754:AXI458754 BHA458754:BHE458754 BQW458754:BRA458754 CAS458754:CAW458754 CKO458754:CKS458754 CUK458754:CUO458754 DEG458754:DEK458754 DOC458754:DOG458754 DXY458754:DYC458754 EHU458754:EHY458754 ERQ458754:ERU458754 FBM458754:FBQ458754 FLI458754:FLM458754 FVE458754:FVI458754 GFA458754:GFE458754 GOW458754:GPA458754 GYS458754:GYW458754 HIO458754:HIS458754 HSK458754:HSO458754 ICG458754:ICK458754 IMC458754:IMG458754 IVY458754:IWC458754 JFU458754:JFY458754 JPQ458754:JPU458754 JZM458754:JZQ458754 KJI458754:KJM458754 KTE458754:KTI458754 LDA458754:LDE458754 LMW458754:LNA458754 LWS458754:LWW458754 MGO458754:MGS458754 MQK458754:MQO458754 NAG458754:NAK458754 NKC458754:NKG458754 NTY458754:NUC458754 ODU458754:ODY458754 ONQ458754:ONU458754 OXM458754:OXQ458754 PHI458754:PHM458754 PRE458754:PRI458754 QBA458754:QBE458754 QKW458754:QLA458754 QUS458754:QUW458754 REO458754:RES458754 ROK458754:ROO458754 RYG458754:RYK458754 SIC458754:SIG458754 SRY458754:SSC458754 TBU458754:TBY458754 TLQ458754:TLU458754 TVM458754:TVQ458754 UFI458754:UFM458754 UPE458754:UPI458754 UZA458754:UZE458754 VIW458754:VJA458754 VSS458754:VSW458754 WCO458754:WCS458754 WMK458754:WMO458754 WWG458754:WWK458754 M524280:Q524280 JU524290:JY524290 TQ524290:TU524290 ADM524290:ADQ524290 ANI524290:ANM524290 AXE524290:AXI524290 BHA524290:BHE524290 BQW524290:BRA524290 CAS524290:CAW524290 CKO524290:CKS524290 CUK524290:CUO524290 DEG524290:DEK524290 DOC524290:DOG524290 DXY524290:DYC524290 EHU524290:EHY524290 ERQ524290:ERU524290 FBM524290:FBQ524290 FLI524290:FLM524290 FVE524290:FVI524290 GFA524290:GFE524290 GOW524290:GPA524290 GYS524290:GYW524290 HIO524290:HIS524290 HSK524290:HSO524290 ICG524290:ICK524290 IMC524290:IMG524290 IVY524290:IWC524290 JFU524290:JFY524290 JPQ524290:JPU524290 JZM524290:JZQ524290 KJI524290:KJM524290 KTE524290:KTI524290 LDA524290:LDE524290 LMW524290:LNA524290 LWS524290:LWW524290 MGO524290:MGS524290 MQK524290:MQO524290 NAG524290:NAK524290 NKC524290:NKG524290 NTY524290:NUC524290 ODU524290:ODY524290 ONQ524290:ONU524290 OXM524290:OXQ524290 PHI524290:PHM524290 PRE524290:PRI524290 QBA524290:QBE524290 QKW524290:QLA524290 QUS524290:QUW524290 REO524290:RES524290 ROK524290:ROO524290 RYG524290:RYK524290 SIC524290:SIG524290 SRY524290:SSC524290 TBU524290:TBY524290 TLQ524290:TLU524290 TVM524290:TVQ524290 UFI524290:UFM524290 UPE524290:UPI524290 UZA524290:UZE524290 VIW524290:VJA524290 VSS524290:VSW524290 WCO524290:WCS524290 WMK524290:WMO524290 WWG524290:WWK524290 M589816:Q589816 JU589826:JY589826 TQ589826:TU589826 ADM589826:ADQ589826 ANI589826:ANM589826 AXE589826:AXI589826 BHA589826:BHE589826 BQW589826:BRA589826 CAS589826:CAW589826 CKO589826:CKS589826 CUK589826:CUO589826 DEG589826:DEK589826 DOC589826:DOG589826 DXY589826:DYC589826 EHU589826:EHY589826 ERQ589826:ERU589826 FBM589826:FBQ589826 FLI589826:FLM589826 FVE589826:FVI589826 GFA589826:GFE589826 GOW589826:GPA589826 GYS589826:GYW589826 HIO589826:HIS589826 HSK589826:HSO589826 ICG589826:ICK589826 IMC589826:IMG589826 IVY589826:IWC589826 JFU589826:JFY589826 JPQ589826:JPU589826 JZM589826:JZQ589826 KJI589826:KJM589826 KTE589826:KTI589826 LDA589826:LDE589826 LMW589826:LNA589826 LWS589826:LWW589826 MGO589826:MGS589826 MQK589826:MQO589826 NAG589826:NAK589826 NKC589826:NKG589826 NTY589826:NUC589826 ODU589826:ODY589826 ONQ589826:ONU589826 OXM589826:OXQ589826 PHI589826:PHM589826 PRE589826:PRI589826 QBA589826:QBE589826 QKW589826:QLA589826 QUS589826:QUW589826 REO589826:RES589826 ROK589826:ROO589826 RYG589826:RYK589826 SIC589826:SIG589826 SRY589826:SSC589826 TBU589826:TBY589826 TLQ589826:TLU589826 TVM589826:TVQ589826 UFI589826:UFM589826 UPE589826:UPI589826 UZA589826:UZE589826 VIW589826:VJA589826 VSS589826:VSW589826 WCO589826:WCS589826 WMK589826:WMO589826 WWG589826:WWK589826 M655352:Q655352 JU655362:JY655362 TQ655362:TU655362 ADM655362:ADQ655362 ANI655362:ANM655362 AXE655362:AXI655362 BHA655362:BHE655362 BQW655362:BRA655362 CAS655362:CAW655362 CKO655362:CKS655362 CUK655362:CUO655362 DEG655362:DEK655362 DOC655362:DOG655362 DXY655362:DYC655362 EHU655362:EHY655362 ERQ655362:ERU655362 FBM655362:FBQ655362 FLI655362:FLM655362 FVE655362:FVI655362 GFA655362:GFE655362 GOW655362:GPA655362 GYS655362:GYW655362 HIO655362:HIS655362 HSK655362:HSO655362 ICG655362:ICK655362 IMC655362:IMG655362 IVY655362:IWC655362 JFU655362:JFY655362 JPQ655362:JPU655362 JZM655362:JZQ655362 KJI655362:KJM655362 KTE655362:KTI655362 LDA655362:LDE655362 LMW655362:LNA655362 LWS655362:LWW655362 MGO655362:MGS655362 MQK655362:MQO655362 NAG655362:NAK655362 NKC655362:NKG655362 NTY655362:NUC655362 ODU655362:ODY655362 ONQ655362:ONU655362 OXM655362:OXQ655362 PHI655362:PHM655362 PRE655362:PRI655362 QBA655362:QBE655362 QKW655362:QLA655362 QUS655362:QUW655362 REO655362:RES655362 ROK655362:ROO655362 RYG655362:RYK655362 SIC655362:SIG655362 SRY655362:SSC655362 TBU655362:TBY655362 TLQ655362:TLU655362 TVM655362:TVQ655362 UFI655362:UFM655362 UPE655362:UPI655362 UZA655362:UZE655362 VIW655362:VJA655362 VSS655362:VSW655362 WCO655362:WCS655362 WMK655362:WMO655362 WWG655362:WWK655362 M720888:Q720888 JU720898:JY720898 TQ720898:TU720898 ADM720898:ADQ720898 ANI720898:ANM720898 AXE720898:AXI720898 BHA720898:BHE720898 BQW720898:BRA720898 CAS720898:CAW720898 CKO720898:CKS720898 CUK720898:CUO720898 DEG720898:DEK720898 DOC720898:DOG720898 DXY720898:DYC720898 EHU720898:EHY720898 ERQ720898:ERU720898 FBM720898:FBQ720898 FLI720898:FLM720898 FVE720898:FVI720898 GFA720898:GFE720898 GOW720898:GPA720898 GYS720898:GYW720898 HIO720898:HIS720898 HSK720898:HSO720898 ICG720898:ICK720898 IMC720898:IMG720898 IVY720898:IWC720898 JFU720898:JFY720898 JPQ720898:JPU720898 JZM720898:JZQ720898 KJI720898:KJM720898 KTE720898:KTI720898 LDA720898:LDE720898 LMW720898:LNA720898 LWS720898:LWW720898 MGO720898:MGS720898 MQK720898:MQO720898 NAG720898:NAK720898 NKC720898:NKG720898 NTY720898:NUC720898 ODU720898:ODY720898 ONQ720898:ONU720898 OXM720898:OXQ720898 PHI720898:PHM720898 PRE720898:PRI720898 QBA720898:QBE720898 QKW720898:QLA720898 QUS720898:QUW720898 REO720898:RES720898 ROK720898:ROO720898 RYG720898:RYK720898 SIC720898:SIG720898 SRY720898:SSC720898 TBU720898:TBY720898 TLQ720898:TLU720898 TVM720898:TVQ720898 UFI720898:UFM720898 UPE720898:UPI720898 UZA720898:UZE720898 VIW720898:VJA720898 VSS720898:VSW720898 WCO720898:WCS720898 WMK720898:WMO720898 WWG720898:WWK720898 M786424:Q786424 JU786434:JY786434 TQ786434:TU786434 ADM786434:ADQ786434 ANI786434:ANM786434 AXE786434:AXI786434 BHA786434:BHE786434 BQW786434:BRA786434 CAS786434:CAW786434 CKO786434:CKS786434 CUK786434:CUO786434 DEG786434:DEK786434 DOC786434:DOG786434 DXY786434:DYC786434 EHU786434:EHY786434 ERQ786434:ERU786434 FBM786434:FBQ786434 FLI786434:FLM786434 FVE786434:FVI786434 GFA786434:GFE786434 GOW786434:GPA786434 GYS786434:GYW786434 HIO786434:HIS786434 HSK786434:HSO786434 ICG786434:ICK786434 IMC786434:IMG786434 IVY786434:IWC786434 JFU786434:JFY786434 JPQ786434:JPU786434 JZM786434:JZQ786434 KJI786434:KJM786434 KTE786434:KTI786434 LDA786434:LDE786434 LMW786434:LNA786434 LWS786434:LWW786434 MGO786434:MGS786434 MQK786434:MQO786434 NAG786434:NAK786434 NKC786434:NKG786434 NTY786434:NUC786434 ODU786434:ODY786434 ONQ786434:ONU786434 OXM786434:OXQ786434 PHI786434:PHM786434 PRE786434:PRI786434 QBA786434:QBE786434 QKW786434:QLA786434 QUS786434:QUW786434 REO786434:RES786434 ROK786434:ROO786434 RYG786434:RYK786434 SIC786434:SIG786434 SRY786434:SSC786434 TBU786434:TBY786434 TLQ786434:TLU786434 TVM786434:TVQ786434 UFI786434:UFM786434 UPE786434:UPI786434 UZA786434:UZE786434 VIW786434:VJA786434 VSS786434:VSW786434 WCO786434:WCS786434 WMK786434:WMO786434 WWG786434:WWK786434 M851960:Q851960 JU851970:JY851970 TQ851970:TU851970 ADM851970:ADQ851970 ANI851970:ANM851970 AXE851970:AXI851970 BHA851970:BHE851970 BQW851970:BRA851970 CAS851970:CAW851970 CKO851970:CKS851970 CUK851970:CUO851970 DEG851970:DEK851970 DOC851970:DOG851970 DXY851970:DYC851970 EHU851970:EHY851970 ERQ851970:ERU851970 FBM851970:FBQ851970 FLI851970:FLM851970 FVE851970:FVI851970 GFA851970:GFE851970 GOW851970:GPA851970 GYS851970:GYW851970 HIO851970:HIS851970 HSK851970:HSO851970 ICG851970:ICK851970 IMC851970:IMG851970 IVY851970:IWC851970 JFU851970:JFY851970 JPQ851970:JPU851970 JZM851970:JZQ851970 KJI851970:KJM851970 KTE851970:KTI851970 LDA851970:LDE851970 LMW851970:LNA851970 LWS851970:LWW851970 MGO851970:MGS851970 MQK851970:MQO851970 NAG851970:NAK851970 NKC851970:NKG851970 NTY851970:NUC851970 ODU851970:ODY851970 ONQ851970:ONU851970 OXM851970:OXQ851970 PHI851970:PHM851970 PRE851970:PRI851970 QBA851970:QBE851970 QKW851970:QLA851970 QUS851970:QUW851970 REO851970:RES851970 ROK851970:ROO851970 RYG851970:RYK851970 SIC851970:SIG851970 SRY851970:SSC851970 TBU851970:TBY851970 TLQ851970:TLU851970 TVM851970:TVQ851970 UFI851970:UFM851970 UPE851970:UPI851970 UZA851970:UZE851970 VIW851970:VJA851970 VSS851970:VSW851970 WCO851970:WCS851970 WMK851970:WMO851970 WWG851970:WWK851970 M917496:Q917496 JU917506:JY917506 TQ917506:TU917506 ADM917506:ADQ917506 ANI917506:ANM917506 AXE917506:AXI917506 BHA917506:BHE917506 BQW917506:BRA917506 CAS917506:CAW917506 CKO917506:CKS917506 CUK917506:CUO917506 DEG917506:DEK917506 DOC917506:DOG917506 DXY917506:DYC917506 EHU917506:EHY917506 ERQ917506:ERU917506 FBM917506:FBQ917506 FLI917506:FLM917506 FVE917506:FVI917506 GFA917506:GFE917506 GOW917506:GPA917506 GYS917506:GYW917506 HIO917506:HIS917506 HSK917506:HSO917506 ICG917506:ICK917506 IMC917506:IMG917506 IVY917506:IWC917506 JFU917506:JFY917506 JPQ917506:JPU917506 JZM917506:JZQ917506 KJI917506:KJM917506 KTE917506:KTI917506 LDA917506:LDE917506 LMW917506:LNA917506 LWS917506:LWW917506 MGO917506:MGS917506 MQK917506:MQO917506 NAG917506:NAK917506 NKC917506:NKG917506 NTY917506:NUC917506 ODU917506:ODY917506 ONQ917506:ONU917506 OXM917506:OXQ917506 PHI917506:PHM917506 PRE917506:PRI917506 QBA917506:QBE917506 QKW917506:QLA917506 QUS917506:QUW917506 REO917506:RES917506 ROK917506:ROO917506 RYG917506:RYK917506 SIC917506:SIG917506 SRY917506:SSC917506 TBU917506:TBY917506 TLQ917506:TLU917506 TVM917506:TVQ917506 UFI917506:UFM917506 UPE917506:UPI917506 UZA917506:UZE917506 VIW917506:VJA917506 VSS917506:VSW917506 WCO917506:WCS917506 WMK917506:WMO917506 WWG917506:WWK917506 M983032:Q983032 JU983042:JY983042 TQ983042:TU983042 ADM983042:ADQ983042 ANI983042:ANM983042 AXE983042:AXI983042 BHA983042:BHE983042 BQW983042:BRA983042 CAS983042:CAW983042 CKO983042:CKS983042 CUK983042:CUO983042 DEG983042:DEK983042 DOC983042:DOG983042 DXY983042:DYC983042 EHU983042:EHY983042 ERQ983042:ERU983042 FBM983042:FBQ983042 FLI983042:FLM983042 FVE983042:FVI983042 GFA983042:GFE983042 GOW983042:GPA983042 GYS983042:GYW983042 HIO983042:HIS983042 HSK983042:HSO983042 ICG983042:ICK983042 IMC983042:IMG983042 IVY983042:IWC983042 JFU983042:JFY983042 JPQ983042:JPU983042 JZM983042:JZQ983042 KJI983042:KJM983042 KTE983042:KTI983042 LDA983042:LDE983042 LMW983042:LNA983042 LWS983042:LWW983042 MGO983042:MGS983042 MQK983042:MQO983042 NAG983042:NAK983042 NKC983042:NKG983042 NTY983042:NUC983042 ODU983042:ODY983042 ONQ983042:ONU983042 OXM983042:OXQ983042 PHI983042:PHM983042 PRE983042:PRI983042 QBA983042:QBE983042 QKW983042:QLA983042 QUS983042:QUW983042 REO983042:RES983042 ROK983042:ROO983042 RYG983042:RYK983042 SIC983042:SIG983042 SRY983042:SSC983042 TBU983042:TBY983042 TLQ983042:TLU983042 TVM983042:TVQ983042 UFI983042:UFM983042 UPE983042:UPI983042 UZA983042:UZE983042 VIW983042:VJA983042 VSS983042:VSW983042 WCO983042:WCS983042 WMK983042:WMO983042 WWG983042:WWK983042 M65531:Q65531 JU65541:JY65541 TQ65541:TU65541 ADM65541:ADQ65541 ANI65541:ANM65541 AXE65541:AXI65541 BHA65541:BHE65541 BQW65541:BRA65541 CAS65541:CAW65541 CKO65541:CKS65541 CUK65541:CUO65541 DEG65541:DEK65541 DOC65541:DOG65541 DXY65541:DYC65541 EHU65541:EHY65541 ERQ65541:ERU65541 FBM65541:FBQ65541 FLI65541:FLM65541 FVE65541:FVI65541 GFA65541:GFE65541 GOW65541:GPA65541 GYS65541:GYW65541 HIO65541:HIS65541 HSK65541:HSO65541 ICG65541:ICK65541 IMC65541:IMG65541 IVY65541:IWC65541 JFU65541:JFY65541 JPQ65541:JPU65541 JZM65541:JZQ65541 KJI65541:KJM65541 KTE65541:KTI65541 LDA65541:LDE65541 LMW65541:LNA65541 LWS65541:LWW65541 MGO65541:MGS65541 MQK65541:MQO65541 NAG65541:NAK65541 NKC65541:NKG65541 NTY65541:NUC65541 ODU65541:ODY65541 ONQ65541:ONU65541 OXM65541:OXQ65541 PHI65541:PHM65541 PRE65541:PRI65541 QBA65541:QBE65541 QKW65541:QLA65541 QUS65541:QUW65541 REO65541:RES65541 ROK65541:ROO65541 RYG65541:RYK65541 SIC65541:SIG65541 SRY65541:SSC65541 TBU65541:TBY65541 TLQ65541:TLU65541 TVM65541:TVQ65541 UFI65541:UFM65541 UPE65541:UPI65541 UZA65541:UZE65541 VIW65541:VJA65541 VSS65541:VSW65541 WCO65541:WCS65541 WMK65541:WMO65541 WWG65541:WWK65541 M131067:Q131067 JU131077:JY131077 TQ131077:TU131077 ADM131077:ADQ131077 ANI131077:ANM131077 AXE131077:AXI131077 BHA131077:BHE131077 BQW131077:BRA131077 CAS131077:CAW131077 CKO131077:CKS131077 CUK131077:CUO131077 DEG131077:DEK131077 DOC131077:DOG131077 DXY131077:DYC131077 EHU131077:EHY131077 ERQ131077:ERU131077 FBM131077:FBQ131077 FLI131077:FLM131077 FVE131077:FVI131077 GFA131077:GFE131077 GOW131077:GPA131077 GYS131077:GYW131077 HIO131077:HIS131077 HSK131077:HSO131077 ICG131077:ICK131077 IMC131077:IMG131077 IVY131077:IWC131077 JFU131077:JFY131077 JPQ131077:JPU131077 JZM131077:JZQ131077 KJI131077:KJM131077 KTE131077:KTI131077 LDA131077:LDE131077 LMW131077:LNA131077 LWS131077:LWW131077 MGO131077:MGS131077 MQK131077:MQO131077 NAG131077:NAK131077 NKC131077:NKG131077 NTY131077:NUC131077 ODU131077:ODY131077 ONQ131077:ONU131077 OXM131077:OXQ131077 PHI131077:PHM131077 PRE131077:PRI131077 QBA131077:QBE131077 QKW131077:QLA131077 QUS131077:QUW131077 REO131077:RES131077 ROK131077:ROO131077 RYG131077:RYK131077 SIC131077:SIG131077 SRY131077:SSC131077 TBU131077:TBY131077 TLQ131077:TLU131077 TVM131077:TVQ131077 UFI131077:UFM131077 UPE131077:UPI131077 UZA131077:UZE131077 VIW131077:VJA131077 VSS131077:VSW131077 WCO131077:WCS131077 WMK131077:WMO131077 WWG131077:WWK131077 M196603:Q196603 JU196613:JY196613 TQ196613:TU196613 ADM196613:ADQ196613 ANI196613:ANM196613 AXE196613:AXI196613 BHA196613:BHE196613 BQW196613:BRA196613 CAS196613:CAW196613 CKO196613:CKS196613 CUK196613:CUO196613 DEG196613:DEK196613 DOC196613:DOG196613 DXY196613:DYC196613 EHU196613:EHY196613 ERQ196613:ERU196613 FBM196613:FBQ196613 FLI196613:FLM196613 FVE196613:FVI196613 GFA196613:GFE196613 GOW196613:GPA196613 GYS196613:GYW196613 HIO196613:HIS196613 HSK196613:HSO196613 ICG196613:ICK196613 IMC196613:IMG196613 IVY196613:IWC196613 JFU196613:JFY196613 JPQ196613:JPU196613 JZM196613:JZQ196613 KJI196613:KJM196613 KTE196613:KTI196613 LDA196613:LDE196613 LMW196613:LNA196613 LWS196613:LWW196613 MGO196613:MGS196613 MQK196613:MQO196613 NAG196613:NAK196613 NKC196613:NKG196613 NTY196613:NUC196613 ODU196613:ODY196613 ONQ196613:ONU196613 OXM196613:OXQ196613 PHI196613:PHM196613 PRE196613:PRI196613 QBA196613:QBE196613 QKW196613:QLA196613 QUS196613:QUW196613 REO196613:RES196613 ROK196613:ROO196613 RYG196613:RYK196613 SIC196613:SIG196613 SRY196613:SSC196613 TBU196613:TBY196613 TLQ196613:TLU196613 TVM196613:TVQ196613 UFI196613:UFM196613 UPE196613:UPI196613 UZA196613:UZE196613 VIW196613:VJA196613 VSS196613:VSW196613 WCO196613:WCS196613 WMK196613:WMO196613 WWG196613:WWK196613 M262139:Q262139 JU262149:JY262149 TQ262149:TU262149 ADM262149:ADQ262149 ANI262149:ANM262149 AXE262149:AXI262149 BHA262149:BHE262149 BQW262149:BRA262149 CAS262149:CAW262149 CKO262149:CKS262149 CUK262149:CUO262149 DEG262149:DEK262149 DOC262149:DOG262149 DXY262149:DYC262149 EHU262149:EHY262149 ERQ262149:ERU262149 FBM262149:FBQ262149 FLI262149:FLM262149 FVE262149:FVI262149 GFA262149:GFE262149 GOW262149:GPA262149 GYS262149:GYW262149 HIO262149:HIS262149 HSK262149:HSO262149 ICG262149:ICK262149 IMC262149:IMG262149 IVY262149:IWC262149 JFU262149:JFY262149 JPQ262149:JPU262149 JZM262149:JZQ262149 KJI262149:KJM262149 KTE262149:KTI262149 LDA262149:LDE262149 LMW262149:LNA262149 LWS262149:LWW262149 MGO262149:MGS262149 MQK262149:MQO262149 NAG262149:NAK262149 NKC262149:NKG262149 NTY262149:NUC262149 ODU262149:ODY262149 ONQ262149:ONU262149 OXM262149:OXQ262149 PHI262149:PHM262149 PRE262149:PRI262149 QBA262149:QBE262149 QKW262149:QLA262149 QUS262149:QUW262149 REO262149:RES262149 ROK262149:ROO262149 RYG262149:RYK262149 SIC262149:SIG262149 SRY262149:SSC262149 TBU262149:TBY262149 TLQ262149:TLU262149 TVM262149:TVQ262149 UFI262149:UFM262149 UPE262149:UPI262149 UZA262149:UZE262149 VIW262149:VJA262149 VSS262149:VSW262149 WCO262149:WCS262149 WMK262149:WMO262149 WWG262149:WWK262149 M327675:Q327675 JU327685:JY327685 TQ327685:TU327685 ADM327685:ADQ327685 ANI327685:ANM327685 AXE327685:AXI327685 BHA327685:BHE327685 BQW327685:BRA327685 CAS327685:CAW327685 CKO327685:CKS327685 CUK327685:CUO327685 DEG327685:DEK327685 DOC327685:DOG327685 DXY327685:DYC327685 EHU327685:EHY327685 ERQ327685:ERU327685 FBM327685:FBQ327685 FLI327685:FLM327685 FVE327685:FVI327685 GFA327685:GFE327685 GOW327685:GPA327685 GYS327685:GYW327685 HIO327685:HIS327685 HSK327685:HSO327685 ICG327685:ICK327685 IMC327685:IMG327685 IVY327685:IWC327685 JFU327685:JFY327685 JPQ327685:JPU327685 JZM327685:JZQ327685 KJI327685:KJM327685 KTE327685:KTI327685 LDA327685:LDE327685 LMW327685:LNA327685 LWS327685:LWW327685 MGO327685:MGS327685 MQK327685:MQO327685 NAG327685:NAK327685 NKC327685:NKG327685 NTY327685:NUC327685 ODU327685:ODY327685 ONQ327685:ONU327685 OXM327685:OXQ327685 PHI327685:PHM327685 PRE327685:PRI327685 QBA327685:QBE327685 QKW327685:QLA327685 QUS327685:QUW327685 REO327685:RES327685 ROK327685:ROO327685 RYG327685:RYK327685 SIC327685:SIG327685 SRY327685:SSC327685 TBU327685:TBY327685 TLQ327685:TLU327685 TVM327685:TVQ327685 UFI327685:UFM327685 UPE327685:UPI327685 UZA327685:UZE327685 VIW327685:VJA327685 VSS327685:VSW327685 WCO327685:WCS327685 WMK327685:WMO327685 WWG327685:WWK327685 M393211:Q393211 JU393221:JY393221 TQ393221:TU393221 ADM393221:ADQ393221 ANI393221:ANM393221 AXE393221:AXI393221 BHA393221:BHE393221 BQW393221:BRA393221 CAS393221:CAW393221 CKO393221:CKS393221 CUK393221:CUO393221 DEG393221:DEK393221 DOC393221:DOG393221 DXY393221:DYC393221 EHU393221:EHY393221 ERQ393221:ERU393221 FBM393221:FBQ393221 FLI393221:FLM393221 FVE393221:FVI393221 GFA393221:GFE393221 GOW393221:GPA393221 GYS393221:GYW393221 HIO393221:HIS393221 HSK393221:HSO393221 ICG393221:ICK393221 IMC393221:IMG393221 IVY393221:IWC393221 JFU393221:JFY393221 JPQ393221:JPU393221 JZM393221:JZQ393221 KJI393221:KJM393221 KTE393221:KTI393221 LDA393221:LDE393221 LMW393221:LNA393221 LWS393221:LWW393221 MGO393221:MGS393221 MQK393221:MQO393221 NAG393221:NAK393221 NKC393221:NKG393221 NTY393221:NUC393221 ODU393221:ODY393221 ONQ393221:ONU393221 OXM393221:OXQ393221 PHI393221:PHM393221 PRE393221:PRI393221 QBA393221:QBE393221 QKW393221:QLA393221 QUS393221:QUW393221 REO393221:RES393221 ROK393221:ROO393221 RYG393221:RYK393221 SIC393221:SIG393221 SRY393221:SSC393221 TBU393221:TBY393221 TLQ393221:TLU393221 TVM393221:TVQ393221 UFI393221:UFM393221 UPE393221:UPI393221 UZA393221:UZE393221 VIW393221:VJA393221 VSS393221:VSW393221 WCO393221:WCS393221 WMK393221:WMO393221 WWG393221:WWK393221 M458747:Q458747 JU458757:JY458757 TQ458757:TU458757 ADM458757:ADQ458757 ANI458757:ANM458757 AXE458757:AXI458757 BHA458757:BHE458757 BQW458757:BRA458757 CAS458757:CAW458757 CKO458757:CKS458757 CUK458757:CUO458757 DEG458757:DEK458757 DOC458757:DOG458757 DXY458757:DYC458757 EHU458757:EHY458757 ERQ458757:ERU458757 FBM458757:FBQ458757 FLI458757:FLM458757 FVE458757:FVI458757 GFA458757:GFE458757 GOW458757:GPA458757 GYS458757:GYW458757 HIO458757:HIS458757 HSK458757:HSO458757 ICG458757:ICK458757 IMC458757:IMG458757 IVY458757:IWC458757 JFU458757:JFY458757 JPQ458757:JPU458757 JZM458757:JZQ458757 KJI458757:KJM458757 KTE458757:KTI458757 LDA458757:LDE458757 LMW458757:LNA458757 LWS458757:LWW458757 MGO458757:MGS458757 MQK458757:MQO458757 NAG458757:NAK458757 NKC458757:NKG458757 NTY458757:NUC458757 ODU458757:ODY458757 ONQ458757:ONU458757 OXM458757:OXQ458757 PHI458757:PHM458757 PRE458757:PRI458757 QBA458757:QBE458757 QKW458757:QLA458757 QUS458757:QUW458757 REO458757:RES458757 ROK458757:ROO458757 RYG458757:RYK458757 SIC458757:SIG458757 SRY458757:SSC458757 TBU458757:TBY458757 TLQ458757:TLU458757 TVM458757:TVQ458757 UFI458757:UFM458757 UPE458757:UPI458757 UZA458757:UZE458757 VIW458757:VJA458757 VSS458757:VSW458757 WCO458757:WCS458757 WMK458757:WMO458757 WWG458757:WWK458757 M524283:Q524283 JU524293:JY524293 TQ524293:TU524293 ADM524293:ADQ524293 ANI524293:ANM524293 AXE524293:AXI524293 BHA524293:BHE524293 BQW524293:BRA524293 CAS524293:CAW524293 CKO524293:CKS524293 CUK524293:CUO524293 DEG524293:DEK524293 DOC524293:DOG524293 DXY524293:DYC524293 EHU524293:EHY524293 ERQ524293:ERU524293 FBM524293:FBQ524293 FLI524293:FLM524293 FVE524293:FVI524293 GFA524293:GFE524293 GOW524293:GPA524293 GYS524293:GYW524293 HIO524293:HIS524293 HSK524293:HSO524293 ICG524293:ICK524293 IMC524293:IMG524293 IVY524293:IWC524293 JFU524293:JFY524293 JPQ524293:JPU524293 JZM524293:JZQ524293 KJI524293:KJM524293 KTE524293:KTI524293 LDA524293:LDE524293 LMW524293:LNA524293 LWS524293:LWW524293 MGO524293:MGS524293 MQK524293:MQO524293 NAG524293:NAK524293 NKC524293:NKG524293 NTY524293:NUC524293 ODU524293:ODY524293 ONQ524293:ONU524293 OXM524293:OXQ524293 PHI524293:PHM524293 PRE524293:PRI524293 QBA524293:QBE524293 QKW524293:QLA524293 QUS524293:QUW524293 REO524293:RES524293 ROK524293:ROO524293 RYG524293:RYK524293 SIC524293:SIG524293 SRY524293:SSC524293 TBU524293:TBY524293 TLQ524293:TLU524293 TVM524293:TVQ524293 UFI524293:UFM524293 UPE524293:UPI524293 UZA524293:UZE524293 VIW524293:VJA524293 VSS524293:VSW524293 WCO524293:WCS524293 WMK524293:WMO524293 WWG524293:WWK524293 M589819:Q589819 JU589829:JY589829 TQ589829:TU589829 ADM589829:ADQ589829 ANI589829:ANM589829 AXE589829:AXI589829 BHA589829:BHE589829 BQW589829:BRA589829 CAS589829:CAW589829 CKO589829:CKS589829 CUK589829:CUO589829 DEG589829:DEK589829 DOC589829:DOG589829 DXY589829:DYC589829 EHU589829:EHY589829 ERQ589829:ERU589829 FBM589829:FBQ589829 FLI589829:FLM589829 FVE589829:FVI589829 GFA589829:GFE589829 GOW589829:GPA589829 GYS589829:GYW589829 HIO589829:HIS589829 HSK589829:HSO589829 ICG589829:ICK589829 IMC589829:IMG589829 IVY589829:IWC589829 JFU589829:JFY589829 JPQ589829:JPU589829 JZM589829:JZQ589829 KJI589829:KJM589829 KTE589829:KTI589829 LDA589829:LDE589829 LMW589829:LNA589829 LWS589829:LWW589829 MGO589829:MGS589829 MQK589829:MQO589829 NAG589829:NAK589829 NKC589829:NKG589829 NTY589829:NUC589829 ODU589829:ODY589829 ONQ589829:ONU589829 OXM589829:OXQ589829 PHI589829:PHM589829 PRE589829:PRI589829 QBA589829:QBE589829 QKW589829:QLA589829 QUS589829:QUW589829 REO589829:RES589829 ROK589829:ROO589829 RYG589829:RYK589829 SIC589829:SIG589829 SRY589829:SSC589829 TBU589829:TBY589829 TLQ589829:TLU589829 TVM589829:TVQ589829 UFI589829:UFM589829 UPE589829:UPI589829 UZA589829:UZE589829 VIW589829:VJA589829 VSS589829:VSW589829 WCO589829:WCS589829 WMK589829:WMO589829 WWG589829:WWK589829 M655355:Q655355 JU655365:JY655365 TQ655365:TU655365 ADM655365:ADQ655365 ANI655365:ANM655365 AXE655365:AXI655365 BHA655365:BHE655365 BQW655365:BRA655365 CAS655365:CAW655365 CKO655365:CKS655365 CUK655365:CUO655365 DEG655365:DEK655365 DOC655365:DOG655365 DXY655365:DYC655365 EHU655365:EHY655365 ERQ655365:ERU655365 FBM655365:FBQ655365 FLI655365:FLM655365 FVE655365:FVI655365 GFA655365:GFE655365 GOW655365:GPA655365 GYS655365:GYW655365 HIO655365:HIS655365 HSK655365:HSO655365 ICG655365:ICK655365 IMC655365:IMG655365 IVY655365:IWC655365 JFU655365:JFY655365 JPQ655365:JPU655365 JZM655365:JZQ655365 KJI655365:KJM655365 KTE655365:KTI655365 LDA655365:LDE655365 LMW655365:LNA655365 LWS655365:LWW655365 MGO655365:MGS655365 MQK655365:MQO655365 NAG655365:NAK655365 NKC655365:NKG655365 NTY655365:NUC655365 ODU655365:ODY655365 ONQ655365:ONU655365 OXM655365:OXQ655365 PHI655365:PHM655365 PRE655365:PRI655365 QBA655365:QBE655365 QKW655365:QLA655365 QUS655365:QUW655365 REO655365:RES655365 ROK655365:ROO655365 RYG655365:RYK655365 SIC655365:SIG655365 SRY655365:SSC655365 TBU655365:TBY655365 TLQ655365:TLU655365 TVM655365:TVQ655365 UFI655365:UFM655365 UPE655365:UPI655365 UZA655365:UZE655365 VIW655365:VJA655365 VSS655365:VSW655365 WCO655365:WCS655365 WMK655365:WMO655365 WWG655365:WWK655365 M720891:Q720891 JU720901:JY720901 TQ720901:TU720901 ADM720901:ADQ720901 ANI720901:ANM720901 AXE720901:AXI720901 BHA720901:BHE720901 BQW720901:BRA720901 CAS720901:CAW720901 CKO720901:CKS720901 CUK720901:CUO720901 DEG720901:DEK720901 DOC720901:DOG720901 DXY720901:DYC720901 EHU720901:EHY720901 ERQ720901:ERU720901 FBM720901:FBQ720901 FLI720901:FLM720901 FVE720901:FVI720901 GFA720901:GFE720901 GOW720901:GPA720901 GYS720901:GYW720901 HIO720901:HIS720901 HSK720901:HSO720901 ICG720901:ICK720901 IMC720901:IMG720901 IVY720901:IWC720901 JFU720901:JFY720901 JPQ720901:JPU720901 JZM720901:JZQ720901 KJI720901:KJM720901 KTE720901:KTI720901 LDA720901:LDE720901 LMW720901:LNA720901 LWS720901:LWW720901 MGO720901:MGS720901 MQK720901:MQO720901 NAG720901:NAK720901 NKC720901:NKG720901 NTY720901:NUC720901 ODU720901:ODY720901 ONQ720901:ONU720901 OXM720901:OXQ720901 PHI720901:PHM720901 PRE720901:PRI720901 QBA720901:QBE720901 QKW720901:QLA720901 QUS720901:QUW720901 REO720901:RES720901 ROK720901:ROO720901 RYG720901:RYK720901 SIC720901:SIG720901 SRY720901:SSC720901 TBU720901:TBY720901 TLQ720901:TLU720901 TVM720901:TVQ720901 UFI720901:UFM720901 UPE720901:UPI720901 UZA720901:UZE720901 VIW720901:VJA720901 VSS720901:VSW720901 WCO720901:WCS720901 WMK720901:WMO720901 WWG720901:WWK720901 M786427:Q786427 JU786437:JY786437 TQ786437:TU786437 ADM786437:ADQ786437 ANI786437:ANM786437 AXE786437:AXI786437 BHA786437:BHE786437 BQW786437:BRA786437 CAS786437:CAW786437 CKO786437:CKS786437 CUK786437:CUO786437 DEG786437:DEK786437 DOC786437:DOG786437 DXY786437:DYC786437 EHU786437:EHY786437 ERQ786437:ERU786437 FBM786437:FBQ786437 FLI786437:FLM786437 FVE786437:FVI786437 GFA786437:GFE786437 GOW786437:GPA786437 GYS786437:GYW786437 HIO786437:HIS786437 HSK786437:HSO786437 ICG786437:ICK786437 IMC786437:IMG786437 IVY786437:IWC786437 JFU786437:JFY786437 JPQ786437:JPU786437 JZM786437:JZQ786437 KJI786437:KJM786437 KTE786437:KTI786437 LDA786437:LDE786437 LMW786437:LNA786437 LWS786437:LWW786437 MGO786437:MGS786437 MQK786437:MQO786437 NAG786437:NAK786437 NKC786437:NKG786437 NTY786437:NUC786437 ODU786437:ODY786437 ONQ786437:ONU786437 OXM786437:OXQ786437 PHI786437:PHM786437 PRE786437:PRI786437 QBA786437:QBE786437 QKW786437:QLA786437 QUS786437:QUW786437 REO786437:RES786437 ROK786437:ROO786437 RYG786437:RYK786437 SIC786437:SIG786437 SRY786437:SSC786437 TBU786437:TBY786437 TLQ786437:TLU786437 TVM786437:TVQ786437 UFI786437:UFM786437 UPE786437:UPI786437 UZA786437:UZE786437 VIW786437:VJA786437 VSS786437:VSW786437 WCO786437:WCS786437 WMK786437:WMO786437 WWG786437:WWK786437 M851963:Q851963 JU851973:JY851973 TQ851973:TU851973 ADM851973:ADQ851973 ANI851973:ANM851973 AXE851973:AXI851973 BHA851973:BHE851973 BQW851973:BRA851973 CAS851973:CAW851973 CKO851973:CKS851973 CUK851973:CUO851973 DEG851973:DEK851973 DOC851973:DOG851973 DXY851973:DYC851973 EHU851973:EHY851973 ERQ851973:ERU851973 FBM851973:FBQ851973 FLI851973:FLM851973 FVE851973:FVI851973 GFA851973:GFE851973 GOW851973:GPA851973 GYS851973:GYW851973 HIO851973:HIS851973 HSK851973:HSO851973 ICG851973:ICK851973 IMC851973:IMG851973 IVY851973:IWC851973 JFU851973:JFY851973 JPQ851973:JPU851973 JZM851973:JZQ851973 KJI851973:KJM851973 KTE851973:KTI851973 LDA851973:LDE851973 LMW851973:LNA851973 LWS851973:LWW851973 MGO851973:MGS851973 MQK851973:MQO851973 NAG851973:NAK851973 NKC851973:NKG851973 NTY851973:NUC851973 ODU851973:ODY851973 ONQ851973:ONU851973 OXM851973:OXQ851973 PHI851973:PHM851973 PRE851973:PRI851973 QBA851973:QBE851973 QKW851973:QLA851973 QUS851973:QUW851973 REO851973:RES851973 ROK851973:ROO851973 RYG851973:RYK851973 SIC851973:SIG851973 SRY851973:SSC851973 TBU851973:TBY851973 TLQ851973:TLU851973 TVM851973:TVQ851973 UFI851973:UFM851973 UPE851973:UPI851973 UZA851973:UZE851973 VIW851973:VJA851973 VSS851973:VSW851973 WCO851973:WCS851973 WMK851973:WMO851973 WWG851973:WWK851973 M917499:Q917499 JU917509:JY917509 TQ917509:TU917509 ADM917509:ADQ917509 ANI917509:ANM917509 AXE917509:AXI917509 BHA917509:BHE917509 BQW917509:BRA917509 CAS917509:CAW917509 CKO917509:CKS917509 CUK917509:CUO917509 DEG917509:DEK917509 DOC917509:DOG917509 DXY917509:DYC917509 EHU917509:EHY917509 ERQ917509:ERU917509 FBM917509:FBQ917509 FLI917509:FLM917509 FVE917509:FVI917509 GFA917509:GFE917509 GOW917509:GPA917509 GYS917509:GYW917509 HIO917509:HIS917509 HSK917509:HSO917509 ICG917509:ICK917509 IMC917509:IMG917509 IVY917509:IWC917509 JFU917509:JFY917509 JPQ917509:JPU917509 JZM917509:JZQ917509 KJI917509:KJM917509 KTE917509:KTI917509 LDA917509:LDE917509 LMW917509:LNA917509 LWS917509:LWW917509 MGO917509:MGS917509 MQK917509:MQO917509 NAG917509:NAK917509 NKC917509:NKG917509 NTY917509:NUC917509 ODU917509:ODY917509 ONQ917509:ONU917509 OXM917509:OXQ917509 PHI917509:PHM917509 PRE917509:PRI917509 QBA917509:QBE917509 QKW917509:QLA917509 QUS917509:QUW917509 REO917509:RES917509 ROK917509:ROO917509 RYG917509:RYK917509 SIC917509:SIG917509 SRY917509:SSC917509 TBU917509:TBY917509 TLQ917509:TLU917509 TVM917509:TVQ917509 UFI917509:UFM917509 UPE917509:UPI917509 UZA917509:UZE917509 VIW917509:VJA917509 VSS917509:VSW917509 WCO917509:WCS917509 WMK917509:WMO917509 WWG917509:WWK917509 M983035:Q983035 JU983045:JY983045 TQ983045:TU983045 ADM983045:ADQ983045 ANI983045:ANM983045 AXE983045:AXI983045 BHA983045:BHE983045 BQW983045:BRA983045 CAS983045:CAW983045 CKO983045:CKS983045 CUK983045:CUO983045 DEG983045:DEK983045 DOC983045:DOG983045 DXY983045:DYC983045 EHU983045:EHY983045 ERQ983045:ERU983045 FBM983045:FBQ983045 FLI983045:FLM983045 FVE983045:FVI983045 GFA983045:GFE983045 GOW983045:GPA983045 GYS983045:GYW983045 HIO983045:HIS983045 HSK983045:HSO983045 ICG983045:ICK983045 IMC983045:IMG983045 IVY983045:IWC983045 JFU983045:JFY983045 JPQ983045:JPU983045 JZM983045:JZQ983045 KJI983045:KJM983045 KTE983045:KTI983045 LDA983045:LDE983045 LMW983045:LNA983045 LWS983045:LWW983045 MGO983045:MGS983045 MQK983045:MQO983045 NAG983045:NAK983045 NKC983045:NKG983045 NTY983045:NUC983045 ODU983045:ODY983045 ONQ983045:ONU983045 OXM983045:OXQ983045 PHI983045:PHM983045 PRE983045:PRI983045 QBA983045:QBE983045 QKW983045:QLA983045 QUS983045:QUW983045 REO983045:RES983045 ROK983045:ROO983045 RYG983045:RYK983045 SIC983045:SIG983045 SRY983045:SSC983045 TBU983045:TBY983045 TLQ983045:TLU983045 TVM983045:TVQ983045 UFI983045:UFM983045 UPE983045:UPI983045 UZA983045:UZE983045 VIW983045:VJA983045 VSS983045:VSW983045 WCO983045:WCS983045 WMK983045:WMO983045 JU8:JY9">
      <formula1>$AL$11:$AL$11</formula1>
    </dataValidation>
    <dataValidation allowBlank="1" showInputMessage="1" showErrorMessage="1" prompt="併せ有する障がい・疾患等名があればご記入ください。" sqref="JS52 TO52 ADK52 ANG52 AXC52 BGY52 BQU52 CAQ52 CKM52 CUI52 DEE52 DOA52 DXW52 EHS52 ERO52 FBK52 FLG52 FVC52 GEY52 GOU52 GYQ52 HIM52 HSI52 ICE52 IMA52 IVW52 JFS52 JPO52 JZK52 KJG52 KTC52 LCY52 LMU52 LWQ52 MGM52 MQI52 NAE52 NKA52 NTW52 ODS52 ONO52 OXK52 PHG52 PRC52 QAY52 QKU52 QUQ52 REM52 ROI52 RYE52 SIA52 SRW52 TBS52 TLO52 TVK52 UFG52 UPC52 UYY52 VIU52 VSQ52 WCM52 WMI52 WWE52 K65554 JS65564 TO65564 ADK65564 ANG65564 AXC65564 BGY65564 BQU65564 CAQ65564 CKM65564 CUI65564 DEE65564 DOA65564 DXW65564 EHS65564 ERO65564 FBK65564 FLG65564 FVC65564 GEY65564 GOU65564 GYQ65564 HIM65564 HSI65564 ICE65564 IMA65564 IVW65564 JFS65564 JPO65564 JZK65564 KJG65564 KTC65564 LCY65564 LMU65564 LWQ65564 MGM65564 MQI65564 NAE65564 NKA65564 NTW65564 ODS65564 ONO65564 OXK65564 PHG65564 PRC65564 QAY65564 QKU65564 QUQ65564 REM65564 ROI65564 RYE65564 SIA65564 SRW65564 TBS65564 TLO65564 TVK65564 UFG65564 UPC65564 UYY65564 VIU65564 VSQ65564 WCM65564 WMI65564 WWE65564 K131090 JS131100 TO131100 ADK131100 ANG131100 AXC131100 BGY131100 BQU131100 CAQ131100 CKM131100 CUI131100 DEE131100 DOA131100 DXW131100 EHS131100 ERO131100 FBK131100 FLG131100 FVC131100 GEY131100 GOU131100 GYQ131100 HIM131100 HSI131100 ICE131100 IMA131100 IVW131100 JFS131100 JPO131100 JZK131100 KJG131100 KTC131100 LCY131100 LMU131100 LWQ131100 MGM131100 MQI131100 NAE131100 NKA131100 NTW131100 ODS131100 ONO131100 OXK131100 PHG131100 PRC131100 QAY131100 QKU131100 QUQ131100 REM131100 ROI131100 RYE131100 SIA131100 SRW131100 TBS131100 TLO131100 TVK131100 UFG131100 UPC131100 UYY131100 VIU131100 VSQ131100 WCM131100 WMI131100 WWE131100 K196626 JS196636 TO196636 ADK196636 ANG196636 AXC196636 BGY196636 BQU196636 CAQ196636 CKM196636 CUI196636 DEE196636 DOA196636 DXW196636 EHS196636 ERO196636 FBK196636 FLG196636 FVC196636 GEY196636 GOU196636 GYQ196636 HIM196636 HSI196636 ICE196636 IMA196636 IVW196636 JFS196636 JPO196636 JZK196636 KJG196636 KTC196636 LCY196636 LMU196636 LWQ196636 MGM196636 MQI196636 NAE196636 NKA196636 NTW196636 ODS196636 ONO196636 OXK196636 PHG196636 PRC196636 QAY196636 QKU196636 QUQ196636 REM196636 ROI196636 RYE196636 SIA196636 SRW196636 TBS196636 TLO196636 TVK196636 UFG196636 UPC196636 UYY196636 VIU196636 VSQ196636 WCM196636 WMI196636 WWE196636 K262162 JS262172 TO262172 ADK262172 ANG262172 AXC262172 BGY262172 BQU262172 CAQ262172 CKM262172 CUI262172 DEE262172 DOA262172 DXW262172 EHS262172 ERO262172 FBK262172 FLG262172 FVC262172 GEY262172 GOU262172 GYQ262172 HIM262172 HSI262172 ICE262172 IMA262172 IVW262172 JFS262172 JPO262172 JZK262172 KJG262172 KTC262172 LCY262172 LMU262172 LWQ262172 MGM262172 MQI262172 NAE262172 NKA262172 NTW262172 ODS262172 ONO262172 OXK262172 PHG262172 PRC262172 QAY262172 QKU262172 QUQ262172 REM262172 ROI262172 RYE262172 SIA262172 SRW262172 TBS262172 TLO262172 TVK262172 UFG262172 UPC262172 UYY262172 VIU262172 VSQ262172 WCM262172 WMI262172 WWE262172 K327698 JS327708 TO327708 ADK327708 ANG327708 AXC327708 BGY327708 BQU327708 CAQ327708 CKM327708 CUI327708 DEE327708 DOA327708 DXW327708 EHS327708 ERO327708 FBK327708 FLG327708 FVC327708 GEY327708 GOU327708 GYQ327708 HIM327708 HSI327708 ICE327708 IMA327708 IVW327708 JFS327708 JPO327708 JZK327708 KJG327708 KTC327708 LCY327708 LMU327708 LWQ327708 MGM327708 MQI327708 NAE327708 NKA327708 NTW327708 ODS327708 ONO327708 OXK327708 PHG327708 PRC327708 QAY327708 QKU327708 QUQ327708 REM327708 ROI327708 RYE327708 SIA327708 SRW327708 TBS327708 TLO327708 TVK327708 UFG327708 UPC327708 UYY327708 VIU327708 VSQ327708 WCM327708 WMI327708 WWE327708 K393234 JS393244 TO393244 ADK393244 ANG393244 AXC393244 BGY393244 BQU393244 CAQ393244 CKM393244 CUI393244 DEE393244 DOA393244 DXW393244 EHS393244 ERO393244 FBK393244 FLG393244 FVC393244 GEY393244 GOU393244 GYQ393244 HIM393244 HSI393244 ICE393244 IMA393244 IVW393244 JFS393244 JPO393244 JZK393244 KJG393244 KTC393244 LCY393244 LMU393244 LWQ393244 MGM393244 MQI393244 NAE393244 NKA393244 NTW393244 ODS393244 ONO393244 OXK393244 PHG393244 PRC393244 QAY393244 QKU393244 QUQ393244 REM393244 ROI393244 RYE393244 SIA393244 SRW393244 TBS393244 TLO393244 TVK393244 UFG393244 UPC393244 UYY393244 VIU393244 VSQ393244 WCM393244 WMI393244 WWE393244 K458770 JS458780 TO458780 ADK458780 ANG458780 AXC458780 BGY458780 BQU458780 CAQ458780 CKM458780 CUI458780 DEE458780 DOA458780 DXW458780 EHS458780 ERO458780 FBK458780 FLG458780 FVC458780 GEY458780 GOU458780 GYQ458780 HIM458780 HSI458780 ICE458780 IMA458780 IVW458780 JFS458780 JPO458780 JZK458780 KJG458780 KTC458780 LCY458780 LMU458780 LWQ458780 MGM458780 MQI458780 NAE458780 NKA458780 NTW458780 ODS458780 ONO458780 OXK458780 PHG458780 PRC458780 QAY458780 QKU458780 QUQ458780 REM458780 ROI458780 RYE458780 SIA458780 SRW458780 TBS458780 TLO458780 TVK458780 UFG458780 UPC458780 UYY458780 VIU458780 VSQ458780 WCM458780 WMI458780 WWE458780 K524306 JS524316 TO524316 ADK524316 ANG524316 AXC524316 BGY524316 BQU524316 CAQ524316 CKM524316 CUI524316 DEE524316 DOA524316 DXW524316 EHS524316 ERO524316 FBK524316 FLG524316 FVC524316 GEY524316 GOU524316 GYQ524316 HIM524316 HSI524316 ICE524316 IMA524316 IVW524316 JFS524316 JPO524316 JZK524316 KJG524316 KTC524316 LCY524316 LMU524316 LWQ524316 MGM524316 MQI524316 NAE524316 NKA524316 NTW524316 ODS524316 ONO524316 OXK524316 PHG524316 PRC524316 QAY524316 QKU524316 QUQ524316 REM524316 ROI524316 RYE524316 SIA524316 SRW524316 TBS524316 TLO524316 TVK524316 UFG524316 UPC524316 UYY524316 VIU524316 VSQ524316 WCM524316 WMI524316 WWE524316 K589842 JS589852 TO589852 ADK589852 ANG589852 AXC589852 BGY589852 BQU589852 CAQ589852 CKM589852 CUI589852 DEE589852 DOA589852 DXW589852 EHS589852 ERO589852 FBK589852 FLG589852 FVC589852 GEY589852 GOU589852 GYQ589852 HIM589852 HSI589852 ICE589852 IMA589852 IVW589852 JFS589852 JPO589852 JZK589852 KJG589852 KTC589852 LCY589852 LMU589852 LWQ589852 MGM589852 MQI589852 NAE589852 NKA589852 NTW589852 ODS589852 ONO589852 OXK589852 PHG589852 PRC589852 QAY589852 QKU589852 QUQ589852 REM589852 ROI589852 RYE589852 SIA589852 SRW589852 TBS589852 TLO589852 TVK589852 UFG589852 UPC589852 UYY589852 VIU589852 VSQ589852 WCM589852 WMI589852 WWE589852 K655378 JS655388 TO655388 ADK655388 ANG655388 AXC655388 BGY655388 BQU655388 CAQ655388 CKM655388 CUI655388 DEE655388 DOA655388 DXW655388 EHS655388 ERO655388 FBK655388 FLG655388 FVC655388 GEY655388 GOU655388 GYQ655388 HIM655388 HSI655388 ICE655388 IMA655388 IVW655388 JFS655388 JPO655388 JZK655388 KJG655388 KTC655388 LCY655388 LMU655388 LWQ655388 MGM655388 MQI655388 NAE655388 NKA655388 NTW655388 ODS655388 ONO655388 OXK655388 PHG655388 PRC655388 QAY655388 QKU655388 QUQ655388 REM655388 ROI655388 RYE655388 SIA655388 SRW655388 TBS655388 TLO655388 TVK655388 UFG655388 UPC655388 UYY655388 VIU655388 VSQ655388 WCM655388 WMI655388 WWE655388 K720914 JS720924 TO720924 ADK720924 ANG720924 AXC720924 BGY720924 BQU720924 CAQ720924 CKM720924 CUI720924 DEE720924 DOA720924 DXW720924 EHS720924 ERO720924 FBK720924 FLG720924 FVC720924 GEY720924 GOU720924 GYQ720924 HIM720924 HSI720924 ICE720924 IMA720924 IVW720924 JFS720924 JPO720924 JZK720924 KJG720924 KTC720924 LCY720924 LMU720924 LWQ720924 MGM720924 MQI720924 NAE720924 NKA720924 NTW720924 ODS720924 ONO720924 OXK720924 PHG720924 PRC720924 QAY720924 QKU720924 QUQ720924 REM720924 ROI720924 RYE720924 SIA720924 SRW720924 TBS720924 TLO720924 TVK720924 UFG720924 UPC720924 UYY720924 VIU720924 VSQ720924 WCM720924 WMI720924 WWE720924 K786450 JS786460 TO786460 ADK786460 ANG786460 AXC786460 BGY786460 BQU786460 CAQ786460 CKM786460 CUI786460 DEE786460 DOA786460 DXW786460 EHS786460 ERO786460 FBK786460 FLG786460 FVC786460 GEY786460 GOU786460 GYQ786460 HIM786460 HSI786460 ICE786460 IMA786460 IVW786460 JFS786460 JPO786460 JZK786460 KJG786460 KTC786460 LCY786460 LMU786460 LWQ786460 MGM786460 MQI786460 NAE786460 NKA786460 NTW786460 ODS786460 ONO786460 OXK786460 PHG786460 PRC786460 QAY786460 QKU786460 QUQ786460 REM786460 ROI786460 RYE786460 SIA786460 SRW786460 TBS786460 TLO786460 TVK786460 UFG786460 UPC786460 UYY786460 VIU786460 VSQ786460 WCM786460 WMI786460 WWE786460 K851986 JS851996 TO851996 ADK851996 ANG851996 AXC851996 BGY851996 BQU851996 CAQ851996 CKM851996 CUI851996 DEE851996 DOA851996 DXW851996 EHS851996 ERO851996 FBK851996 FLG851996 FVC851996 GEY851996 GOU851996 GYQ851996 HIM851996 HSI851996 ICE851996 IMA851996 IVW851996 JFS851996 JPO851996 JZK851996 KJG851996 KTC851996 LCY851996 LMU851996 LWQ851996 MGM851996 MQI851996 NAE851996 NKA851996 NTW851996 ODS851996 ONO851996 OXK851996 PHG851996 PRC851996 QAY851996 QKU851996 QUQ851996 REM851996 ROI851996 RYE851996 SIA851996 SRW851996 TBS851996 TLO851996 TVK851996 UFG851996 UPC851996 UYY851996 VIU851996 VSQ851996 WCM851996 WMI851996 WWE851996 K917522 JS917532 TO917532 ADK917532 ANG917532 AXC917532 BGY917532 BQU917532 CAQ917532 CKM917532 CUI917532 DEE917532 DOA917532 DXW917532 EHS917532 ERO917532 FBK917532 FLG917532 FVC917532 GEY917532 GOU917532 GYQ917532 HIM917532 HSI917532 ICE917532 IMA917532 IVW917532 JFS917532 JPO917532 JZK917532 KJG917532 KTC917532 LCY917532 LMU917532 LWQ917532 MGM917532 MQI917532 NAE917532 NKA917532 NTW917532 ODS917532 ONO917532 OXK917532 PHG917532 PRC917532 QAY917532 QKU917532 QUQ917532 REM917532 ROI917532 RYE917532 SIA917532 SRW917532 TBS917532 TLO917532 TVK917532 UFG917532 UPC917532 UYY917532 VIU917532 VSQ917532 WCM917532 WMI917532 WWE917532 K983058 JS983068 TO983068 ADK983068 ANG983068 AXC983068 BGY983068 BQU983068 CAQ983068 CKM983068 CUI983068 DEE983068 DOA983068 DXW983068 EHS983068 ERO983068 FBK983068 FLG983068 FVC983068 GEY983068 GOU983068 GYQ983068 HIM983068 HSI983068 ICE983068 IMA983068 IVW983068 JFS983068 JPO983068 JZK983068 KJG983068 KTC983068 LCY983068 LMU983068 LWQ983068 MGM983068 MQI983068 NAE983068 NKA983068 NTW983068 ODS983068 ONO983068 OXK983068 PHG983068 PRC983068 QAY983068 QKU983068 QUQ983068 REM983068 ROI983068 RYE983068 SIA983068 SRW983068 TBS983068 TLO983068 TVK983068 UFG983068 UPC983068 UYY983068 VIU983068 VSQ983068 WCM983068 WMI983068 WWE983068"/>
    <dataValidation allowBlank="1" showInputMessage="1" showErrorMessage="1" prompt="就学猶予があった場合の期間を記入してください。" sqref="JM2 TI2 ADE2 ANA2 AWW2 BGS2 BQO2 CAK2 CKG2 CUC2 DDY2 DNU2 DXQ2 EHM2 ERI2 FBE2 FLA2 FUW2 GES2 GOO2 GYK2 HIG2 HSC2 IBY2 ILU2 IVQ2 JFM2 JPI2 JZE2 KJA2 KSW2 LCS2 LMO2 LWK2 MGG2 MQC2 MZY2 NJU2 NTQ2 ODM2 ONI2 OXE2 PHA2 PQW2 QAS2 QKO2 QUK2 REG2 ROC2 RXY2 SHU2 SRQ2 TBM2 TLI2 TVE2 UFA2 UOW2 UYS2 VIO2 VSK2 WCG2 WMC2 WVY2 E65523 JM65533 TI65533 ADE65533 ANA65533 AWW65533 BGS65533 BQO65533 CAK65533 CKG65533 CUC65533 DDY65533 DNU65533 DXQ65533 EHM65533 ERI65533 FBE65533 FLA65533 FUW65533 GES65533 GOO65533 GYK65533 HIG65533 HSC65533 IBY65533 ILU65533 IVQ65533 JFM65533 JPI65533 JZE65533 KJA65533 KSW65533 LCS65533 LMO65533 LWK65533 MGG65533 MQC65533 MZY65533 NJU65533 NTQ65533 ODM65533 ONI65533 OXE65533 PHA65533 PQW65533 QAS65533 QKO65533 QUK65533 REG65533 ROC65533 RXY65533 SHU65533 SRQ65533 TBM65533 TLI65533 TVE65533 UFA65533 UOW65533 UYS65533 VIO65533 VSK65533 WCG65533 WMC65533 WVY65533 E131059 JM131069 TI131069 ADE131069 ANA131069 AWW131069 BGS131069 BQO131069 CAK131069 CKG131069 CUC131069 DDY131069 DNU131069 DXQ131069 EHM131069 ERI131069 FBE131069 FLA131069 FUW131069 GES131069 GOO131069 GYK131069 HIG131069 HSC131069 IBY131069 ILU131069 IVQ131069 JFM131069 JPI131069 JZE131069 KJA131069 KSW131069 LCS131069 LMO131069 LWK131069 MGG131069 MQC131069 MZY131069 NJU131069 NTQ131069 ODM131069 ONI131069 OXE131069 PHA131069 PQW131069 QAS131069 QKO131069 QUK131069 REG131069 ROC131069 RXY131069 SHU131069 SRQ131069 TBM131069 TLI131069 TVE131069 UFA131069 UOW131069 UYS131069 VIO131069 VSK131069 WCG131069 WMC131069 WVY131069 E196595 JM196605 TI196605 ADE196605 ANA196605 AWW196605 BGS196605 BQO196605 CAK196605 CKG196605 CUC196605 DDY196605 DNU196605 DXQ196605 EHM196605 ERI196605 FBE196605 FLA196605 FUW196605 GES196605 GOO196605 GYK196605 HIG196605 HSC196605 IBY196605 ILU196605 IVQ196605 JFM196605 JPI196605 JZE196605 KJA196605 KSW196605 LCS196605 LMO196605 LWK196605 MGG196605 MQC196605 MZY196605 NJU196605 NTQ196605 ODM196605 ONI196605 OXE196605 PHA196605 PQW196605 QAS196605 QKO196605 QUK196605 REG196605 ROC196605 RXY196605 SHU196605 SRQ196605 TBM196605 TLI196605 TVE196605 UFA196605 UOW196605 UYS196605 VIO196605 VSK196605 WCG196605 WMC196605 WVY196605 E262131 JM262141 TI262141 ADE262141 ANA262141 AWW262141 BGS262141 BQO262141 CAK262141 CKG262141 CUC262141 DDY262141 DNU262141 DXQ262141 EHM262141 ERI262141 FBE262141 FLA262141 FUW262141 GES262141 GOO262141 GYK262141 HIG262141 HSC262141 IBY262141 ILU262141 IVQ262141 JFM262141 JPI262141 JZE262141 KJA262141 KSW262141 LCS262141 LMO262141 LWK262141 MGG262141 MQC262141 MZY262141 NJU262141 NTQ262141 ODM262141 ONI262141 OXE262141 PHA262141 PQW262141 QAS262141 QKO262141 QUK262141 REG262141 ROC262141 RXY262141 SHU262141 SRQ262141 TBM262141 TLI262141 TVE262141 UFA262141 UOW262141 UYS262141 VIO262141 VSK262141 WCG262141 WMC262141 WVY262141 E327667 JM327677 TI327677 ADE327677 ANA327677 AWW327677 BGS327677 BQO327677 CAK327677 CKG327677 CUC327677 DDY327677 DNU327677 DXQ327677 EHM327677 ERI327677 FBE327677 FLA327677 FUW327677 GES327677 GOO327677 GYK327677 HIG327677 HSC327677 IBY327677 ILU327677 IVQ327677 JFM327677 JPI327677 JZE327677 KJA327677 KSW327677 LCS327677 LMO327677 LWK327677 MGG327677 MQC327677 MZY327677 NJU327677 NTQ327677 ODM327677 ONI327677 OXE327677 PHA327677 PQW327677 QAS327677 QKO327677 QUK327677 REG327677 ROC327677 RXY327677 SHU327677 SRQ327677 TBM327677 TLI327677 TVE327677 UFA327677 UOW327677 UYS327677 VIO327677 VSK327677 WCG327677 WMC327677 WVY327677 E393203 JM393213 TI393213 ADE393213 ANA393213 AWW393213 BGS393213 BQO393213 CAK393213 CKG393213 CUC393213 DDY393213 DNU393213 DXQ393213 EHM393213 ERI393213 FBE393213 FLA393213 FUW393213 GES393213 GOO393213 GYK393213 HIG393213 HSC393213 IBY393213 ILU393213 IVQ393213 JFM393213 JPI393213 JZE393213 KJA393213 KSW393213 LCS393213 LMO393213 LWK393213 MGG393213 MQC393213 MZY393213 NJU393213 NTQ393213 ODM393213 ONI393213 OXE393213 PHA393213 PQW393213 QAS393213 QKO393213 QUK393213 REG393213 ROC393213 RXY393213 SHU393213 SRQ393213 TBM393213 TLI393213 TVE393213 UFA393213 UOW393213 UYS393213 VIO393213 VSK393213 WCG393213 WMC393213 WVY393213 E458739 JM458749 TI458749 ADE458749 ANA458749 AWW458749 BGS458749 BQO458749 CAK458749 CKG458749 CUC458749 DDY458749 DNU458749 DXQ458749 EHM458749 ERI458749 FBE458749 FLA458749 FUW458749 GES458749 GOO458749 GYK458749 HIG458749 HSC458749 IBY458749 ILU458749 IVQ458749 JFM458749 JPI458749 JZE458749 KJA458749 KSW458749 LCS458749 LMO458749 LWK458749 MGG458749 MQC458749 MZY458749 NJU458749 NTQ458749 ODM458749 ONI458749 OXE458749 PHA458749 PQW458749 QAS458749 QKO458749 QUK458749 REG458749 ROC458749 RXY458749 SHU458749 SRQ458749 TBM458749 TLI458749 TVE458749 UFA458749 UOW458749 UYS458749 VIO458749 VSK458749 WCG458749 WMC458749 WVY458749 E524275 JM524285 TI524285 ADE524285 ANA524285 AWW524285 BGS524285 BQO524285 CAK524285 CKG524285 CUC524285 DDY524285 DNU524285 DXQ524285 EHM524285 ERI524285 FBE524285 FLA524285 FUW524285 GES524285 GOO524285 GYK524285 HIG524285 HSC524285 IBY524285 ILU524285 IVQ524285 JFM524285 JPI524285 JZE524285 KJA524285 KSW524285 LCS524285 LMO524285 LWK524285 MGG524285 MQC524285 MZY524285 NJU524285 NTQ524285 ODM524285 ONI524285 OXE524285 PHA524285 PQW524285 QAS524285 QKO524285 QUK524285 REG524285 ROC524285 RXY524285 SHU524285 SRQ524285 TBM524285 TLI524285 TVE524285 UFA524285 UOW524285 UYS524285 VIO524285 VSK524285 WCG524285 WMC524285 WVY524285 E589811 JM589821 TI589821 ADE589821 ANA589821 AWW589821 BGS589821 BQO589821 CAK589821 CKG589821 CUC589821 DDY589821 DNU589821 DXQ589821 EHM589821 ERI589821 FBE589821 FLA589821 FUW589821 GES589821 GOO589821 GYK589821 HIG589821 HSC589821 IBY589821 ILU589821 IVQ589821 JFM589821 JPI589821 JZE589821 KJA589821 KSW589821 LCS589821 LMO589821 LWK589821 MGG589821 MQC589821 MZY589821 NJU589821 NTQ589821 ODM589821 ONI589821 OXE589821 PHA589821 PQW589821 QAS589821 QKO589821 QUK589821 REG589821 ROC589821 RXY589821 SHU589821 SRQ589821 TBM589821 TLI589821 TVE589821 UFA589821 UOW589821 UYS589821 VIO589821 VSK589821 WCG589821 WMC589821 WVY589821 E655347 JM655357 TI655357 ADE655357 ANA655357 AWW655357 BGS655357 BQO655357 CAK655357 CKG655357 CUC655357 DDY655357 DNU655357 DXQ655357 EHM655357 ERI655357 FBE655357 FLA655357 FUW655357 GES655357 GOO655357 GYK655357 HIG655357 HSC655357 IBY655357 ILU655357 IVQ655357 JFM655357 JPI655357 JZE655357 KJA655357 KSW655357 LCS655357 LMO655357 LWK655357 MGG655357 MQC655357 MZY655357 NJU655357 NTQ655357 ODM655357 ONI655357 OXE655357 PHA655357 PQW655357 QAS655357 QKO655357 QUK655357 REG655357 ROC655357 RXY655357 SHU655357 SRQ655357 TBM655357 TLI655357 TVE655357 UFA655357 UOW655357 UYS655357 VIO655357 VSK655357 WCG655357 WMC655357 WVY655357 E720883 JM720893 TI720893 ADE720893 ANA720893 AWW720893 BGS720893 BQO720893 CAK720893 CKG720893 CUC720893 DDY720893 DNU720893 DXQ720893 EHM720893 ERI720893 FBE720893 FLA720893 FUW720893 GES720893 GOO720893 GYK720893 HIG720893 HSC720893 IBY720893 ILU720893 IVQ720893 JFM720893 JPI720893 JZE720893 KJA720893 KSW720893 LCS720893 LMO720893 LWK720893 MGG720893 MQC720893 MZY720893 NJU720893 NTQ720893 ODM720893 ONI720893 OXE720893 PHA720893 PQW720893 QAS720893 QKO720893 QUK720893 REG720893 ROC720893 RXY720893 SHU720893 SRQ720893 TBM720893 TLI720893 TVE720893 UFA720893 UOW720893 UYS720893 VIO720893 VSK720893 WCG720893 WMC720893 WVY720893 E786419 JM786429 TI786429 ADE786429 ANA786429 AWW786429 BGS786429 BQO786429 CAK786429 CKG786429 CUC786429 DDY786429 DNU786429 DXQ786429 EHM786429 ERI786429 FBE786429 FLA786429 FUW786429 GES786429 GOO786429 GYK786429 HIG786429 HSC786429 IBY786429 ILU786429 IVQ786429 JFM786429 JPI786429 JZE786429 KJA786429 KSW786429 LCS786429 LMO786429 LWK786429 MGG786429 MQC786429 MZY786429 NJU786429 NTQ786429 ODM786429 ONI786429 OXE786429 PHA786429 PQW786429 QAS786429 QKO786429 QUK786429 REG786429 ROC786429 RXY786429 SHU786429 SRQ786429 TBM786429 TLI786429 TVE786429 UFA786429 UOW786429 UYS786429 VIO786429 VSK786429 WCG786429 WMC786429 WVY786429 E851955 JM851965 TI851965 ADE851965 ANA851965 AWW851965 BGS851965 BQO851965 CAK851965 CKG851965 CUC851965 DDY851965 DNU851965 DXQ851965 EHM851965 ERI851965 FBE851965 FLA851965 FUW851965 GES851965 GOO851965 GYK851965 HIG851965 HSC851965 IBY851965 ILU851965 IVQ851965 JFM851965 JPI851965 JZE851965 KJA851965 KSW851965 LCS851965 LMO851965 LWK851965 MGG851965 MQC851965 MZY851965 NJU851965 NTQ851965 ODM851965 ONI851965 OXE851965 PHA851965 PQW851965 QAS851965 QKO851965 QUK851965 REG851965 ROC851965 RXY851965 SHU851965 SRQ851965 TBM851965 TLI851965 TVE851965 UFA851965 UOW851965 UYS851965 VIO851965 VSK851965 WCG851965 WMC851965 WVY851965 E917491 JM917501 TI917501 ADE917501 ANA917501 AWW917501 BGS917501 BQO917501 CAK917501 CKG917501 CUC917501 DDY917501 DNU917501 DXQ917501 EHM917501 ERI917501 FBE917501 FLA917501 FUW917501 GES917501 GOO917501 GYK917501 HIG917501 HSC917501 IBY917501 ILU917501 IVQ917501 JFM917501 JPI917501 JZE917501 KJA917501 KSW917501 LCS917501 LMO917501 LWK917501 MGG917501 MQC917501 MZY917501 NJU917501 NTQ917501 ODM917501 ONI917501 OXE917501 PHA917501 PQW917501 QAS917501 QKO917501 QUK917501 REG917501 ROC917501 RXY917501 SHU917501 SRQ917501 TBM917501 TLI917501 TVE917501 UFA917501 UOW917501 UYS917501 VIO917501 VSK917501 WCG917501 WMC917501 WVY917501 E983027 JM983037 TI983037 ADE983037 ANA983037 AWW983037 BGS983037 BQO983037 CAK983037 CKG983037 CUC983037 DDY983037 DNU983037 DXQ983037 EHM983037 ERI983037 FBE983037 FLA983037 FUW983037 GES983037 GOO983037 GYK983037 HIG983037 HSC983037 IBY983037 ILU983037 IVQ983037 JFM983037 JPI983037 JZE983037 KJA983037 KSW983037 LCS983037 LMO983037 LWK983037 MGG983037 MQC983037 MZY983037 NJU983037 NTQ983037 ODM983037 ONI983037 OXE983037 PHA983037 PQW983037 QAS983037 QKO983037 QUK983037 REG983037 ROC983037 RXY983037 SHU983037 SRQ983037 TBM983037 TLI983037 TVE983037 UFA983037 UOW983037 UYS983037 VIO983037 VSK983037 WCG983037 WMC983037 WVY983037"/>
    <dataValidation allowBlank="1" showInputMessage="1" showErrorMessage="1" prompt="就学の場が「その他」の場合は記入してください。" sqref="WWN983044:WWP983044 KB7:KD7 TX7:TZ7 ADT7:ADV7 ANP7:ANR7 AXL7:AXN7 BHH7:BHJ7 BRD7:BRF7 CAZ7:CBB7 CKV7:CKX7 CUR7:CUT7 DEN7:DEP7 DOJ7:DOL7 DYF7:DYH7 EIB7:EID7 ERX7:ERZ7 FBT7:FBV7 FLP7:FLR7 FVL7:FVN7 GFH7:GFJ7 GPD7:GPF7 GYZ7:GZB7 HIV7:HIX7 HSR7:HST7 ICN7:ICP7 IMJ7:IML7 IWF7:IWH7 JGB7:JGD7 JPX7:JPZ7 JZT7:JZV7 KJP7:KJR7 KTL7:KTN7 LDH7:LDJ7 LND7:LNF7 LWZ7:LXB7 MGV7:MGX7 MQR7:MQT7 NAN7:NAP7 NKJ7:NKL7 NUF7:NUH7 OEB7:OED7 ONX7:ONZ7 OXT7:OXV7 PHP7:PHR7 PRL7:PRN7 QBH7:QBJ7 QLD7:QLF7 QUZ7:QVB7 REV7:REX7 ROR7:ROT7 RYN7:RYP7 SIJ7:SIL7 SSF7:SSH7 TCB7:TCD7 TLX7:TLZ7 TVT7:TVV7 UFP7:UFR7 UPL7:UPN7 UZH7:UZJ7 VJD7:VJF7 VSZ7:VTB7 WCV7:WCX7 WMR7:WMT7 WWN7:WWP7 T65527:V65527 KB65537:KD65537 TX65537:TZ65537 ADT65537:ADV65537 ANP65537:ANR65537 AXL65537:AXN65537 BHH65537:BHJ65537 BRD65537:BRF65537 CAZ65537:CBB65537 CKV65537:CKX65537 CUR65537:CUT65537 DEN65537:DEP65537 DOJ65537:DOL65537 DYF65537:DYH65537 EIB65537:EID65537 ERX65537:ERZ65537 FBT65537:FBV65537 FLP65537:FLR65537 FVL65537:FVN65537 GFH65537:GFJ65537 GPD65537:GPF65537 GYZ65537:GZB65537 HIV65537:HIX65537 HSR65537:HST65537 ICN65537:ICP65537 IMJ65537:IML65537 IWF65537:IWH65537 JGB65537:JGD65537 JPX65537:JPZ65537 JZT65537:JZV65537 KJP65537:KJR65537 KTL65537:KTN65537 LDH65537:LDJ65537 LND65537:LNF65537 LWZ65537:LXB65537 MGV65537:MGX65537 MQR65537:MQT65537 NAN65537:NAP65537 NKJ65537:NKL65537 NUF65537:NUH65537 OEB65537:OED65537 ONX65537:ONZ65537 OXT65537:OXV65537 PHP65537:PHR65537 PRL65537:PRN65537 QBH65537:QBJ65537 QLD65537:QLF65537 QUZ65537:QVB65537 REV65537:REX65537 ROR65537:ROT65537 RYN65537:RYP65537 SIJ65537:SIL65537 SSF65537:SSH65537 TCB65537:TCD65537 TLX65537:TLZ65537 TVT65537:TVV65537 UFP65537:UFR65537 UPL65537:UPN65537 UZH65537:UZJ65537 VJD65537:VJF65537 VSZ65537:VTB65537 WCV65537:WCX65537 WMR65537:WMT65537 WWN65537:WWP65537 T131063:V131063 KB131073:KD131073 TX131073:TZ131073 ADT131073:ADV131073 ANP131073:ANR131073 AXL131073:AXN131073 BHH131073:BHJ131073 BRD131073:BRF131073 CAZ131073:CBB131073 CKV131073:CKX131073 CUR131073:CUT131073 DEN131073:DEP131073 DOJ131073:DOL131073 DYF131073:DYH131073 EIB131073:EID131073 ERX131073:ERZ131073 FBT131073:FBV131073 FLP131073:FLR131073 FVL131073:FVN131073 GFH131073:GFJ131073 GPD131073:GPF131073 GYZ131073:GZB131073 HIV131073:HIX131073 HSR131073:HST131073 ICN131073:ICP131073 IMJ131073:IML131073 IWF131073:IWH131073 JGB131073:JGD131073 JPX131073:JPZ131073 JZT131073:JZV131073 KJP131073:KJR131073 KTL131073:KTN131073 LDH131073:LDJ131073 LND131073:LNF131073 LWZ131073:LXB131073 MGV131073:MGX131073 MQR131073:MQT131073 NAN131073:NAP131073 NKJ131073:NKL131073 NUF131073:NUH131073 OEB131073:OED131073 ONX131073:ONZ131073 OXT131073:OXV131073 PHP131073:PHR131073 PRL131073:PRN131073 QBH131073:QBJ131073 QLD131073:QLF131073 QUZ131073:QVB131073 REV131073:REX131073 ROR131073:ROT131073 RYN131073:RYP131073 SIJ131073:SIL131073 SSF131073:SSH131073 TCB131073:TCD131073 TLX131073:TLZ131073 TVT131073:TVV131073 UFP131073:UFR131073 UPL131073:UPN131073 UZH131073:UZJ131073 VJD131073:VJF131073 VSZ131073:VTB131073 WCV131073:WCX131073 WMR131073:WMT131073 WWN131073:WWP131073 T196599:V196599 KB196609:KD196609 TX196609:TZ196609 ADT196609:ADV196609 ANP196609:ANR196609 AXL196609:AXN196609 BHH196609:BHJ196609 BRD196609:BRF196609 CAZ196609:CBB196609 CKV196609:CKX196609 CUR196609:CUT196609 DEN196609:DEP196609 DOJ196609:DOL196609 DYF196609:DYH196609 EIB196609:EID196609 ERX196609:ERZ196609 FBT196609:FBV196609 FLP196609:FLR196609 FVL196609:FVN196609 GFH196609:GFJ196609 GPD196609:GPF196609 GYZ196609:GZB196609 HIV196609:HIX196609 HSR196609:HST196609 ICN196609:ICP196609 IMJ196609:IML196609 IWF196609:IWH196609 JGB196609:JGD196609 JPX196609:JPZ196609 JZT196609:JZV196609 KJP196609:KJR196609 KTL196609:KTN196609 LDH196609:LDJ196609 LND196609:LNF196609 LWZ196609:LXB196609 MGV196609:MGX196609 MQR196609:MQT196609 NAN196609:NAP196609 NKJ196609:NKL196609 NUF196609:NUH196609 OEB196609:OED196609 ONX196609:ONZ196609 OXT196609:OXV196609 PHP196609:PHR196609 PRL196609:PRN196609 QBH196609:QBJ196609 QLD196609:QLF196609 QUZ196609:QVB196609 REV196609:REX196609 ROR196609:ROT196609 RYN196609:RYP196609 SIJ196609:SIL196609 SSF196609:SSH196609 TCB196609:TCD196609 TLX196609:TLZ196609 TVT196609:TVV196609 UFP196609:UFR196609 UPL196609:UPN196609 UZH196609:UZJ196609 VJD196609:VJF196609 VSZ196609:VTB196609 WCV196609:WCX196609 WMR196609:WMT196609 WWN196609:WWP196609 T262135:V262135 KB262145:KD262145 TX262145:TZ262145 ADT262145:ADV262145 ANP262145:ANR262145 AXL262145:AXN262145 BHH262145:BHJ262145 BRD262145:BRF262145 CAZ262145:CBB262145 CKV262145:CKX262145 CUR262145:CUT262145 DEN262145:DEP262145 DOJ262145:DOL262145 DYF262145:DYH262145 EIB262145:EID262145 ERX262145:ERZ262145 FBT262145:FBV262145 FLP262145:FLR262145 FVL262145:FVN262145 GFH262145:GFJ262145 GPD262145:GPF262145 GYZ262145:GZB262145 HIV262145:HIX262145 HSR262145:HST262145 ICN262145:ICP262145 IMJ262145:IML262145 IWF262145:IWH262145 JGB262145:JGD262145 JPX262145:JPZ262145 JZT262145:JZV262145 KJP262145:KJR262145 KTL262145:KTN262145 LDH262145:LDJ262145 LND262145:LNF262145 LWZ262145:LXB262145 MGV262145:MGX262145 MQR262145:MQT262145 NAN262145:NAP262145 NKJ262145:NKL262145 NUF262145:NUH262145 OEB262145:OED262145 ONX262145:ONZ262145 OXT262145:OXV262145 PHP262145:PHR262145 PRL262145:PRN262145 QBH262145:QBJ262145 QLD262145:QLF262145 QUZ262145:QVB262145 REV262145:REX262145 ROR262145:ROT262145 RYN262145:RYP262145 SIJ262145:SIL262145 SSF262145:SSH262145 TCB262145:TCD262145 TLX262145:TLZ262145 TVT262145:TVV262145 UFP262145:UFR262145 UPL262145:UPN262145 UZH262145:UZJ262145 VJD262145:VJF262145 VSZ262145:VTB262145 WCV262145:WCX262145 WMR262145:WMT262145 WWN262145:WWP262145 T327671:V327671 KB327681:KD327681 TX327681:TZ327681 ADT327681:ADV327681 ANP327681:ANR327681 AXL327681:AXN327681 BHH327681:BHJ327681 BRD327681:BRF327681 CAZ327681:CBB327681 CKV327681:CKX327681 CUR327681:CUT327681 DEN327681:DEP327681 DOJ327681:DOL327681 DYF327681:DYH327681 EIB327681:EID327681 ERX327681:ERZ327681 FBT327681:FBV327681 FLP327681:FLR327681 FVL327681:FVN327681 GFH327681:GFJ327681 GPD327681:GPF327681 GYZ327681:GZB327681 HIV327681:HIX327681 HSR327681:HST327681 ICN327681:ICP327681 IMJ327681:IML327681 IWF327681:IWH327681 JGB327681:JGD327681 JPX327681:JPZ327681 JZT327681:JZV327681 KJP327681:KJR327681 KTL327681:KTN327681 LDH327681:LDJ327681 LND327681:LNF327681 LWZ327681:LXB327681 MGV327681:MGX327681 MQR327681:MQT327681 NAN327681:NAP327681 NKJ327681:NKL327681 NUF327681:NUH327681 OEB327681:OED327681 ONX327681:ONZ327681 OXT327681:OXV327681 PHP327681:PHR327681 PRL327681:PRN327681 QBH327681:QBJ327681 QLD327681:QLF327681 QUZ327681:QVB327681 REV327681:REX327681 ROR327681:ROT327681 RYN327681:RYP327681 SIJ327681:SIL327681 SSF327681:SSH327681 TCB327681:TCD327681 TLX327681:TLZ327681 TVT327681:TVV327681 UFP327681:UFR327681 UPL327681:UPN327681 UZH327681:UZJ327681 VJD327681:VJF327681 VSZ327681:VTB327681 WCV327681:WCX327681 WMR327681:WMT327681 WWN327681:WWP327681 T393207:V393207 KB393217:KD393217 TX393217:TZ393217 ADT393217:ADV393217 ANP393217:ANR393217 AXL393217:AXN393217 BHH393217:BHJ393217 BRD393217:BRF393217 CAZ393217:CBB393217 CKV393217:CKX393217 CUR393217:CUT393217 DEN393217:DEP393217 DOJ393217:DOL393217 DYF393217:DYH393217 EIB393217:EID393217 ERX393217:ERZ393217 FBT393217:FBV393217 FLP393217:FLR393217 FVL393217:FVN393217 GFH393217:GFJ393217 GPD393217:GPF393217 GYZ393217:GZB393217 HIV393217:HIX393217 HSR393217:HST393217 ICN393217:ICP393217 IMJ393217:IML393217 IWF393217:IWH393217 JGB393217:JGD393217 JPX393217:JPZ393217 JZT393217:JZV393217 KJP393217:KJR393217 KTL393217:KTN393217 LDH393217:LDJ393217 LND393217:LNF393217 LWZ393217:LXB393217 MGV393217:MGX393217 MQR393217:MQT393217 NAN393217:NAP393217 NKJ393217:NKL393217 NUF393217:NUH393217 OEB393217:OED393217 ONX393217:ONZ393217 OXT393217:OXV393217 PHP393217:PHR393217 PRL393217:PRN393217 QBH393217:QBJ393217 QLD393217:QLF393217 QUZ393217:QVB393217 REV393217:REX393217 ROR393217:ROT393217 RYN393217:RYP393217 SIJ393217:SIL393217 SSF393217:SSH393217 TCB393217:TCD393217 TLX393217:TLZ393217 TVT393217:TVV393217 UFP393217:UFR393217 UPL393217:UPN393217 UZH393217:UZJ393217 VJD393217:VJF393217 VSZ393217:VTB393217 WCV393217:WCX393217 WMR393217:WMT393217 WWN393217:WWP393217 T458743:V458743 KB458753:KD458753 TX458753:TZ458753 ADT458753:ADV458753 ANP458753:ANR458753 AXL458753:AXN458753 BHH458753:BHJ458753 BRD458753:BRF458753 CAZ458753:CBB458753 CKV458753:CKX458753 CUR458753:CUT458753 DEN458753:DEP458753 DOJ458753:DOL458753 DYF458753:DYH458753 EIB458753:EID458753 ERX458753:ERZ458753 FBT458753:FBV458753 FLP458753:FLR458753 FVL458753:FVN458753 GFH458753:GFJ458753 GPD458753:GPF458753 GYZ458753:GZB458753 HIV458753:HIX458753 HSR458753:HST458753 ICN458753:ICP458753 IMJ458753:IML458753 IWF458753:IWH458753 JGB458753:JGD458753 JPX458753:JPZ458753 JZT458753:JZV458753 KJP458753:KJR458753 KTL458753:KTN458753 LDH458753:LDJ458753 LND458753:LNF458753 LWZ458753:LXB458753 MGV458753:MGX458753 MQR458753:MQT458753 NAN458753:NAP458753 NKJ458753:NKL458753 NUF458753:NUH458753 OEB458753:OED458753 ONX458753:ONZ458753 OXT458753:OXV458753 PHP458753:PHR458753 PRL458753:PRN458753 QBH458753:QBJ458753 QLD458753:QLF458753 QUZ458753:QVB458753 REV458753:REX458753 ROR458753:ROT458753 RYN458753:RYP458753 SIJ458753:SIL458753 SSF458753:SSH458753 TCB458753:TCD458753 TLX458753:TLZ458753 TVT458753:TVV458753 UFP458753:UFR458753 UPL458753:UPN458753 UZH458753:UZJ458753 VJD458753:VJF458753 VSZ458753:VTB458753 WCV458753:WCX458753 WMR458753:WMT458753 WWN458753:WWP458753 T524279:V524279 KB524289:KD524289 TX524289:TZ524289 ADT524289:ADV524289 ANP524289:ANR524289 AXL524289:AXN524289 BHH524289:BHJ524289 BRD524289:BRF524289 CAZ524289:CBB524289 CKV524289:CKX524289 CUR524289:CUT524289 DEN524289:DEP524289 DOJ524289:DOL524289 DYF524289:DYH524289 EIB524289:EID524289 ERX524289:ERZ524289 FBT524289:FBV524289 FLP524289:FLR524289 FVL524289:FVN524289 GFH524289:GFJ524289 GPD524289:GPF524289 GYZ524289:GZB524289 HIV524289:HIX524289 HSR524289:HST524289 ICN524289:ICP524289 IMJ524289:IML524289 IWF524289:IWH524289 JGB524289:JGD524289 JPX524289:JPZ524289 JZT524289:JZV524289 KJP524289:KJR524289 KTL524289:KTN524289 LDH524289:LDJ524289 LND524289:LNF524289 LWZ524289:LXB524289 MGV524289:MGX524289 MQR524289:MQT524289 NAN524289:NAP524289 NKJ524289:NKL524289 NUF524289:NUH524289 OEB524289:OED524289 ONX524289:ONZ524289 OXT524289:OXV524289 PHP524289:PHR524289 PRL524289:PRN524289 QBH524289:QBJ524289 QLD524289:QLF524289 QUZ524289:QVB524289 REV524289:REX524289 ROR524289:ROT524289 RYN524289:RYP524289 SIJ524289:SIL524289 SSF524289:SSH524289 TCB524289:TCD524289 TLX524289:TLZ524289 TVT524289:TVV524289 UFP524289:UFR524289 UPL524289:UPN524289 UZH524289:UZJ524289 VJD524289:VJF524289 VSZ524289:VTB524289 WCV524289:WCX524289 WMR524289:WMT524289 WWN524289:WWP524289 T589815:V589815 KB589825:KD589825 TX589825:TZ589825 ADT589825:ADV589825 ANP589825:ANR589825 AXL589825:AXN589825 BHH589825:BHJ589825 BRD589825:BRF589825 CAZ589825:CBB589825 CKV589825:CKX589825 CUR589825:CUT589825 DEN589825:DEP589825 DOJ589825:DOL589825 DYF589825:DYH589825 EIB589825:EID589825 ERX589825:ERZ589825 FBT589825:FBV589825 FLP589825:FLR589825 FVL589825:FVN589825 GFH589825:GFJ589825 GPD589825:GPF589825 GYZ589825:GZB589825 HIV589825:HIX589825 HSR589825:HST589825 ICN589825:ICP589825 IMJ589825:IML589825 IWF589825:IWH589825 JGB589825:JGD589825 JPX589825:JPZ589825 JZT589825:JZV589825 KJP589825:KJR589825 KTL589825:KTN589825 LDH589825:LDJ589825 LND589825:LNF589825 LWZ589825:LXB589825 MGV589825:MGX589825 MQR589825:MQT589825 NAN589825:NAP589825 NKJ589825:NKL589825 NUF589825:NUH589825 OEB589825:OED589825 ONX589825:ONZ589825 OXT589825:OXV589825 PHP589825:PHR589825 PRL589825:PRN589825 QBH589825:QBJ589825 QLD589825:QLF589825 QUZ589825:QVB589825 REV589825:REX589825 ROR589825:ROT589825 RYN589825:RYP589825 SIJ589825:SIL589825 SSF589825:SSH589825 TCB589825:TCD589825 TLX589825:TLZ589825 TVT589825:TVV589825 UFP589825:UFR589825 UPL589825:UPN589825 UZH589825:UZJ589825 VJD589825:VJF589825 VSZ589825:VTB589825 WCV589825:WCX589825 WMR589825:WMT589825 WWN589825:WWP589825 T655351:V655351 KB655361:KD655361 TX655361:TZ655361 ADT655361:ADV655361 ANP655361:ANR655361 AXL655361:AXN655361 BHH655361:BHJ655361 BRD655361:BRF655361 CAZ655361:CBB655361 CKV655361:CKX655361 CUR655361:CUT655361 DEN655361:DEP655361 DOJ655361:DOL655361 DYF655361:DYH655361 EIB655361:EID655361 ERX655361:ERZ655361 FBT655361:FBV655361 FLP655361:FLR655361 FVL655361:FVN655361 GFH655361:GFJ655361 GPD655361:GPF655361 GYZ655361:GZB655361 HIV655361:HIX655361 HSR655361:HST655361 ICN655361:ICP655361 IMJ655361:IML655361 IWF655361:IWH655361 JGB655361:JGD655361 JPX655361:JPZ655361 JZT655361:JZV655361 KJP655361:KJR655361 KTL655361:KTN655361 LDH655361:LDJ655361 LND655361:LNF655361 LWZ655361:LXB655361 MGV655361:MGX655361 MQR655361:MQT655361 NAN655361:NAP655361 NKJ655361:NKL655361 NUF655361:NUH655361 OEB655361:OED655361 ONX655361:ONZ655361 OXT655361:OXV655361 PHP655361:PHR655361 PRL655361:PRN655361 QBH655361:QBJ655361 QLD655361:QLF655361 QUZ655361:QVB655361 REV655361:REX655361 ROR655361:ROT655361 RYN655361:RYP655361 SIJ655361:SIL655361 SSF655361:SSH655361 TCB655361:TCD655361 TLX655361:TLZ655361 TVT655361:TVV655361 UFP655361:UFR655361 UPL655361:UPN655361 UZH655361:UZJ655361 VJD655361:VJF655361 VSZ655361:VTB655361 WCV655361:WCX655361 WMR655361:WMT655361 WWN655361:WWP655361 T720887:V720887 KB720897:KD720897 TX720897:TZ720897 ADT720897:ADV720897 ANP720897:ANR720897 AXL720897:AXN720897 BHH720897:BHJ720897 BRD720897:BRF720897 CAZ720897:CBB720897 CKV720897:CKX720897 CUR720897:CUT720897 DEN720897:DEP720897 DOJ720897:DOL720897 DYF720897:DYH720897 EIB720897:EID720897 ERX720897:ERZ720897 FBT720897:FBV720897 FLP720897:FLR720897 FVL720897:FVN720897 GFH720897:GFJ720897 GPD720897:GPF720897 GYZ720897:GZB720897 HIV720897:HIX720897 HSR720897:HST720897 ICN720897:ICP720897 IMJ720897:IML720897 IWF720897:IWH720897 JGB720897:JGD720897 JPX720897:JPZ720897 JZT720897:JZV720897 KJP720897:KJR720897 KTL720897:KTN720897 LDH720897:LDJ720897 LND720897:LNF720897 LWZ720897:LXB720897 MGV720897:MGX720897 MQR720897:MQT720897 NAN720897:NAP720897 NKJ720897:NKL720897 NUF720897:NUH720897 OEB720897:OED720897 ONX720897:ONZ720897 OXT720897:OXV720897 PHP720897:PHR720897 PRL720897:PRN720897 QBH720897:QBJ720897 QLD720897:QLF720897 QUZ720897:QVB720897 REV720897:REX720897 ROR720897:ROT720897 RYN720897:RYP720897 SIJ720897:SIL720897 SSF720897:SSH720897 TCB720897:TCD720897 TLX720897:TLZ720897 TVT720897:TVV720897 UFP720897:UFR720897 UPL720897:UPN720897 UZH720897:UZJ720897 VJD720897:VJF720897 VSZ720897:VTB720897 WCV720897:WCX720897 WMR720897:WMT720897 WWN720897:WWP720897 T786423:V786423 KB786433:KD786433 TX786433:TZ786433 ADT786433:ADV786433 ANP786433:ANR786433 AXL786433:AXN786433 BHH786433:BHJ786433 BRD786433:BRF786433 CAZ786433:CBB786433 CKV786433:CKX786433 CUR786433:CUT786433 DEN786433:DEP786433 DOJ786433:DOL786433 DYF786433:DYH786433 EIB786433:EID786433 ERX786433:ERZ786433 FBT786433:FBV786433 FLP786433:FLR786433 FVL786433:FVN786433 GFH786433:GFJ786433 GPD786433:GPF786433 GYZ786433:GZB786433 HIV786433:HIX786433 HSR786433:HST786433 ICN786433:ICP786433 IMJ786433:IML786433 IWF786433:IWH786433 JGB786433:JGD786433 JPX786433:JPZ786433 JZT786433:JZV786433 KJP786433:KJR786433 KTL786433:KTN786433 LDH786433:LDJ786433 LND786433:LNF786433 LWZ786433:LXB786433 MGV786433:MGX786433 MQR786433:MQT786433 NAN786433:NAP786433 NKJ786433:NKL786433 NUF786433:NUH786433 OEB786433:OED786433 ONX786433:ONZ786433 OXT786433:OXV786433 PHP786433:PHR786433 PRL786433:PRN786433 QBH786433:QBJ786433 QLD786433:QLF786433 QUZ786433:QVB786433 REV786433:REX786433 ROR786433:ROT786433 RYN786433:RYP786433 SIJ786433:SIL786433 SSF786433:SSH786433 TCB786433:TCD786433 TLX786433:TLZ786433 TVT786433:TVV786433 UFP786433:UFR786433 UPL786433:UPN786433 UZH786433:UZJ786433 VJD786433:VJF786433 VSZ786433:VTB786433 WCV786433:WCX786433 WMR786433:WMT786433 WWN786433:WWP786433 T851959:V851959 KB851969:KD851969 TX851969:TZ851969 ADT851969:ADV851969 ANP851969:ANR851969 AXL851969:AXN851969 BHH851969:BHJ851969 BRD851969:BRF851969 CAZ851969:CBB851969 CKV851969:CKX851969 CUR851969:CUT851969 DEN851969:DEP851969 DOJ851969:DOL851969 DYF851969:DYH851969 EIB851969:EID851969 ERX851969:ERZ851969 FBT851969:FBV851969 FLP851969:FLR851969 FVL851969:FVN851969 GFH851969:GFJ851969 GPD851969:GPF851969 GYZ851969:GZB851969 HIV851969:HIX851969 HSR851969:HST851969 ICN851969:ICP851969 IMJ851969:IML851969 IWF851969:IWH851969 JGB851969:JGD851969 JPX851969:JPZ851969 JZT851969:JZV851969 KJP851969:KJR851969 KTL851969:KTN851969 LDH851969:LDJ851969 LND851969:LNF851969 LWZ851969:LXB851969 MGV851969:MGX851969 MQR851969:MQT851969 NAN851969:NAP851969 NKJ851969:NKL851969 NUF851969:NUH851969 OEB851969:OED851969 ONX851969:ONZ851969 OXT851969:OXV851969 PHP851969:PHR851969 PRL851969:PRN851969 QBH851969:QBJ851969 QLD851969:QLF851969 QUZ851969:QVB851969 REV851969:REX851969 ROR851969:ROT851969 RYN851969:RYP851969 SIJ851969:SIL851969 SSF851969:SSH851969 TCB851969:TCD851969 TLX851969:TLZ851969 TVT851969:TVV851969 UFP851969:UFR851969 UPL851969:UPN851969 UZH851969:UZJ851969 VJD851969:VJF851969 VSZ851969:VTB851969 WCV851969:WCX851969 WMR851969:WMT851969 WWN851969:WWP851969 T917495:V917495 KB917505:KD917505 TX917505:TZ917505 ADT917505:ADV917505 ANP917505:ANR917505 AXL917505:AXN917505 BHH917505:BHJ917505 BRD917505:BRF917505 CAZ917505:CBB917505 CKV917505:CKX917505 CUR917505:CUT917505 DEN917505:DEP917505 DOJ917505:DOL917505 DYF917505:DYH917505 EIB917505:EID917505 ERX917505:ERZ917505 FBT917505:FBV917505 FLP917505:FLR917505 FVL917505:FVN917505 GFH917505:GFJ917505 GPD917505:GPF917505 GYZ917505:GZB917505 HIV917505:HIX917505 HSR917505:HST917505 ICN917505:ICP917505 IMJ917505:IML917505 IWF917505:IWH917505 JGB917505:JGD917505 JPX917505:JPZ917505 JZT917505:JZV917505 KJP917505:KJR917505 KTL917505:KTN917505 LDH917505:LDJ917505 LND917505:LNF917505 LWZ917505:LXB917505 MGV917505:MGX917505 MQR917505:MQT917505 NAN917505:NAP917505 NKJ917505:NKL917505 NUF917505:NUH917505 OEB917505:OED917505 ONX917505:ONZ917505 OXT917505:OXV917505 PHP917505:PHR917505 PRL917505:PRN917505 QBH917505:QBJ917505 QLD917505:QLF917505 QUZ917505:QVB917505 REV917505:REX917505 ROR917505:ROT917505 RYN917505:RYP917505 SIJ917505:SIL917505 SSF917505:SSH917505 TCB917505:TCD917505 TLX917505:TLZ917505 TVT917505:TVV917505 UFP917505:UFR917505 UPL917505:UPN917505 UZH917505:UZJ917505 VJD917505:VJF917505 VSZ917505:VTB917505 WCV917505:WCX917505 WMR917505:WMT917505 WWN917505:WWP917505 T983031:V983031 KB983041:KD983041 TX983041:TZ983041 ADT983041:ADV983041 ANP983041:ANR983041 AXL983041:AXN983041 BHH983041:BHJ983041 BRD983041:BRF983041 CAZ983041:CBB983041 CKV983041:CKX983041 CUR983041:CUT983041 DEN983041:DEP983041 DOJ983041:DOL983041 DYF983041:DYH983041 EIB983041:EID983041 ERX983041:ERZ983041 FBT983041:FBV983041 FLP983041:FLR983041 FVL983041:FVN983041 GFH983041:GFJ983041 GPD983041:GPF983041 GYZ983041:GZB983041 HIV983041:HIX983041 HSR983041:HST983041 ICN983041:ICP983041 IMJ983041:IML983041 IWF983041:IWH983041 JGB983041:JGD983041 JPX983041:JPZ983041 JZT983041:JZV983041 KJP983041:KJR983041 KTL983041:KTN983041 LDH983041:LDJ983041 LND983041:LNF983041 LWZ983041:LXB983041 MGV983041:MGX983041 MQR983041:MQT983041 NAN983041:NAP983041 NKJ983041:NKL983041 NUF983041:NUH983041 OEB983041:OED983041 ONX983041:ONZ983041 OXT983041:OXV983041 PHP983041:PHR983041 PRL983041:PRN983041 QBH983041:QBJ983041 QLD983041:QLF983041 QUZ983041:QVB983041 REV983041:REX983041 ROR983041:ROT983041 RYN983041:RYP983041 SIJ983041:SIL983041 SSF983041:SSH983041 TCB983041:TCD983041 TLX983041:TLZ983041 TVT983041:TVV983041 UFP983041:UFR983041 UPL983041:UPN983041 UZH983041:UZJ983041 VJD983041:VJF983041 VSZ983041:VTB983041 WCV983041:WCX983041 WMR983041:WMT983041 WWN983041:WWP983041 T65530:V65530 KB65540:KD65540 TX65540:TZ65540 ADT65540:ADV65540 ANP65540:ANR65540 AXL65540:AXN65540 BHH65540:BHJ65540 BRD65540:BRF65540 CAZ65540:CBB65540 CKV65540:CKX65540 CUR65540:CUT65540 DEN65540:DEP65540 DOJ65540:DOL65540 DYF65540:DYH65540 EIB65540:EID65540 ERX65540:ERZ65540 FBT65540:FBV65540 FLP65540:FLR65540 FVL65540:FVN65540 GFH65540:GFJ65540 GPD65540:GPF65540 GYZ65540:GZB65540 HIV65540:HIX65540 HSR65540:HST65540 ICN65540:ICP65540 IMJ65540:IML65540 IWF65540:IWH65540 JGB65540:JGD65540 JPX65540:JPZ65540 JZT65540:JZV65540 KJP65540:KJR65540 KTL65540:KTN65540 LDH65540:LDJ65540 LND65540:LNF65540 LWZ65540:LXB65540 MGV65540:MGX65540 MQR65540:MQT65540 NAN65540:NAP65540 NKJ65540:NKL65540 NUF65540:NUH65540 OEB65540:OED65540 ONX65540:ONZ65540 OXT65540:OXV65540 PHP65540:PHR65540 PRL65540:PRN65540 QBH65540:QBJ65540 QLD65540:QLF65540 QUZ65540:QVB65540 REV65540:REX65540 ROR65540:ROT65540 RYN65540:RYP65540 SIJ65540:SIL65540 SSF65540:SSH65540 TCB65540:TCD65540 TLX65540:TLZ65540 TVT65540:TVV65540 UFP65540:UFR65540 UPL65540:UPN65540 UZH65540:UZJ65540 VJD65540:VJF65540 VSZ65540:VTB65540 WCV65540:WCX65540 WMR65540:WMT65540 WWN65540:WWP65540 T131066:V131066 KB131076:KD131076 TX131076:TZ131076 ADT131076:ADV131076 ANP131076:ANR131076 AXL131076:AXN131076 BHH131076:BHJ131076 BRD131076:BRF131076 CAZ131076:CBB131076 CKV131076:CKX131076 CUR131076:CUT131076 DEN131076:DEP131076 DOJ131076:DOL131076 DYF131076:DYH131076 EIB131076:EID131076 ERX131076:ERZ131076 FBT131076:FBV131076 FLP131076:FLR131076 FVL131076:FVN131076 GFH131076:GFJ131076 GPD131076:GPF131076 GYZ131076:GZB131076 HIV131076:HIX131076 HSR131076:HST131076 ICN131076:ICP131076 IMJ131076:IML131076 IWF131076:IWH131076 JGB131076:JGD131076 JPX131076:JPZ131076 JZT131076:JZV131076 KJP131076:KJR131076 KTL131076:KTN131076 LDH131076:LDJ131076 LND131076:LNF131076 LWZ131076:LXB131076 MGV131076:MGX131076 MQR131076:MQT131076 NAN131076:NAP131076 NKJ131076:NKL131076 NUF131076:NUH131076 OEB131076:OED131076 ONX131076:ONZ131076 OXT131076:OXV131076 PHP131076:PHR131076 PRL131076:PRN131076 QBH131076:QBJ131076 QLD131076:QLF131076 QUZ131076:QVB131076 REV131076:REX131076 ROR131076:ROT131076 RYN131076:RYP131076 SIJ131076:SIL131076 SSF131076:SSH131076 TCB131076:TCD131076 TLX131076:TLZ131076 TVT131076:TVV131076 UFP131076:UFR131076 UPL131076:UPN131076 UZH131076:UZJ131076 VJD131076:VJF131076 VSZ131076:VTB131076 WCV131076:WCX131076 WMR131076:WMT131076 WWN131076:WWP131076 T196602:V196602 KB196612:KD196612 TX196612:TZ196612 ADT196612:ADV196612 ANP196612:ANR196612 AXL196612:AXN196612 BHH196612:BHJ196612 BRD196612:BRF196612 CAZ196612:CBB196612 CKV196612:CKX196612 CUR196612:CUT196612 DEN196612:DEP196612 DOJ196612:DOL196612 DYF196612:DYH196612 EIB196612:EID196612 ERX196612:ERZ196612 FBT196612:FBV196612 FLP196612:FLR196612 FVL196612:FVN196612 GFH196612:GFJ196612 GPD196612:GPF196612 GYZ196612:GZB196612 HIV196612:HIX196612 HSR196612:HST196612 ICN196612:ICP196612 IMJ196612:IML196612 IWF196612:IWH196612 JGB196612:JGD196612 JPX196612:JPZ196612 JZT196612:JZV196612 KJP196612:KJR196612 KTL196612:KTN196612 LDH196612:LDJ196612 LND196612:LNF196612 LWZ196612:LXB196612 MGV196612:MGX196612 MQR196612:MQT196612 NAN196612:NAP196612 NKJ196612:NKL196612 NUF196612:NUH196612 OEB196612:OED196612 ONX196612:ONZ196612 OXT196612:OXV196612 PHP196612:PHR196612 PRL196612:PRN196612 QBH196612:QBJ196612 QLD196612:QLF196612 QUZ196612:QVB196612 REV196612:REX196612 ROR196612:ROT196612 RYN196612:RYP196612 SIJ196612:SIL196612 SSF196612:SSH196612 TCB196612:TCD196612 TLX196612:TLZ196612 TVT196612:TVV196612 UFP196612:UFR196612 UPL196612:UPN196612 UZH196612:UZJ196612 VJD196612:VJF196612 VSZ196612:VTB196612 WCV196612:WCX196612 WMR196612:WMT196612 WWN196612:WWP196612 T262138:V262138 KB262148:KD262148 TX262148:TZ262148 ADT262148:ADV262148 ANP262148:ANR262148 AXL262148:AXN262148 BHH262148:BHJ262148 BRD262148:BRF262148 CAZ262148:CBB262148 CKV262148:CKX262148 CUR262148:CUT262148 DEN262148:DEP262148 DOJ262148:DOL262148 DYF262148:DYH262148 EIB262148:EID262148 ERX262148:ERZ262148 FBT262148:FBV262148 FLP262148:FLR262148 FVL262148:FVN262148 GFH262148:GFJ262148 GPD262148:GPF262148 GYZ262148:GZB262148 HIV262148:HIX262148 HSR262148:HST262148 ICN262148:ICP262148 IMJ262148:IML262148 IWF262148:IWH262148 JGB262148:JGD262148 JPX262148:JPZ262148 JZT262148:JZV262148 KJP262148:KJR262148 KTL262148:KTN262148 LDH262148:LDJ262148 LND262148:LNF262148 LWZ262148:LXB262148 MGV262148:MGX262148 MQR262148:MQT262148 NAN262148:NAP262148 NKJ262148:NKL262148 NUF262148:NUH262148 OEB262148:OED262148 ONX262148:ONZ262148 OXT262148:OXV262148 PHP262148:PHR262148 PRL262148:PRN262148 QBH262148:QBJ262148 QLD262148:QLF262148 QUZ262148:QVB262148 REV262148:REX262148 ROR262148:ROT262148 RYN262148:RYP262148 SIJ262148:SIL262148 SSF262148:SSH262148 TCB262148:TCD262148 TLX262148:TLZ262148 TVT262148:TVV262148 UFP262148:UFR262148 UPL262148:UPN262148 UZH262148:UZJ262148 VJD262148:VJF262148 VSZ262148:VTB262148 WCV262148:WCX262148 WMR262148:WMT262148 WWN262148:WWP262148 T327674:V327674 KB327684:KD327684 TX327684:TZ327684 ADT327684:ADV327684 ANP327684:ANR327684 AXL327684:AXN327684 BHH327684:BHJ327684 BRD327684:BRF327684 CAZ327684:CBB327684 CKV327684:CKX327684 CUR327684:CUT327684 DEN327684:DEP327684 DOJ327684:DOL327684 DYF327684:DYH327684 EIB327684:EID327684 ERX327684:ERZ327684 FBT327684:FBV327684 FLP327684:FLR327684 FVL327684:FVN327684 GFH327684:GFJ327684 GPD327684:GPF327684 GYZ327684:GZB327684 HIV327684:HIX327684 HSR327684:HST327684 ICN327684:ICP327684 IMJ327684:IML327684 IWF327684:IWH327684 JGB327684:JGD327684 JPX327684:JPZ327684 JZT327684:JZV327684 KJP327684:KJR327684 KTL327684:KTN327684 LDH327684:LDJ327684 LND327684:LNF327684 LWZ327684:LXB327684 MGV327684:MGX327684 MQR327684:MQT327684 NAN327684:NAP327684 NKJ327684:NKL327684 NUF327684:NUH327684 OEB327684:OED327684 ONX327684:ONZ327684 OXT327684:OXV327684 PHP327684:PHR327684 PRL327684:PRN327684 QBH327684:QBJ327684 QLD327684:QLF327684 QUZ327684:QVB327684 REV327684:REX327684 ROR327684:ROT327684 RYN327684:RYP327684 SIJ327684:SIL327684 SSF327684:SSH327684 TCB327684:TCD327684 TLX327684:TLZ327684 TVT327684:TVV327684 UFP327684:UFR327684 UPL327684:UPN327684 UZH327684:UZJ327684 VJD327684:VJF327684 VSZ327684:VTB327684 WCV327684:WCX327684 WMR327684:WMT327684 WWN327684:WWP327684 T393210:V393210 KB393220:KD393220 TX393220:TZ393220 ADT393220:ADV393220 ANP393220:ANR393220 AXL393220:AXN393220 BHH393220:BHJ393220 BRD393220:BRF393220 CAZ393220:CBB393220 CKV393220:CKX393220 CUR393220:CUT393220 DEN393220:DEP393220 DOJ393220:DOL393220 DYF393220:DYH393220 EIB393220:EID393220 ERX393220:ERZ393220 FBT393220:FBV393220 FLP393220:FLR393220 FVL393220:FVN393220 GFH393220:GFJ393220 GPD393220:GPF393220 GYZ393220:GZB393220 HIV393220:HIX393220 HSR393220:HST393220 ICN393220:ICP393220 IMJ393220:IML393220 IWF393220:IWH393220 JGB393220:JGD393220 JPX393220:JPZ393220 JZT393220:JZV393220 KJP393220:KJR393220 KTL393220:KTN393220 LDH393220:LDJ393220 LND393220:LNF393220 LWZ393220:LXB393220 MGV393220:MGX393220 MQR393220:MQT393220 NAN393220:NAP393220 NKJ393220:NKL393220 NUF393220:NUH393220 OEB393220:OED393220 ONX393220:ONZ393220 OXT393220:OXV393220 PHP393220:PHR393220 PRL393220:PRN393220 QBH393220:QBJ393220 QLD393220:QLF393220 QUZ393220:QVB393220 REV393220:REX393220 ROR393220:ROT393220 RYN393220:RYP393220 SIJ393220:SIL393220 SSF393220:SSH393220 TCB393220:TCD393220 TLX393220:TLZ393220 TVT393220:TVV393220 UFP393220:UFR393220 UPL393220:UPN393220 UZH393220:UZJ393220 VJD393220:VJF393220 VSZ393220:VTB393220 WCV393220:WCX393220 WMR393220:WMT393220 WWN393220:WWP393220 T458746:V458746 KB458756:KD458756 TX458756:TZ458756 ADT458756:ADV458756 ANP458756:ANR458756 AXL458756:AXN458756 BHH458756:BHJ458756 BRD458756:BRF458756 CAZ458756:CBB458756 CKV458756:CKX458756 CUR458756:CUT458756 DEN458756:DEP458756 DOJ458756:DOL458756 DYF458756:DYH458756 EIB458756:EID458756 ERX458756:ERZ458756 FBT458756:FBV458756 FLP458756:FLR458756 FVL458756:FVN458756 GFH458756:GFJ458756 GPD458756:GPF458756 GYZ458756:GZB458756 HIV458756:HIX458756 HSR458756:HST458756 ICN458756:ICP458756 IMJ458756:IML458756 IWF458756:IWH458756 JGB458756:JGD458756 JPX458756:JPZ458756 JZT458756:JZV458756 KJP458756:KJR458756 KTL458756:KTN458756 LDH458756:LDJ458756 LND458756:LNF458756 LWZ458756:LXB458756 MGV458756:MGX458756 MQR458756:MQT458756 NAN458756:NAP458756 NKJ458756:NKL458756 NUF458756:NUH458756 OEB458756:OED458756 ONX458756:ONZ458756 OXT458756:OXV458756 PHP458756:PHR458756 PRL458756:PRN458756 QBH458756:QBJ458756 QLD458756:QLF458756 QUZ458756:QVB458756 REV458756:REX458756 ROR458756:ROT458756 RYN458756:RYP458756 SIJ458756:SIL458756 SSF458756:SSH458756 TCB458756:TCD458756 TLX458756:TLZ458756 TVT458756:TVV458756 UFP458756:UFR458756 UPL458756:UPN458756 UZH458756:UZJ458756 VJD458756:VJF458756 VSZ458756:VTB458756 WCV458756:WCX458756 WMR458756:WMT458756 WWN458756:WWP458756 T524282:V524282 KB524292:KD524292 TX524292:TZ524292 ADT524292:ADV524292 ANP524292:ANR524292 AXL524292:AXN524292 BHH524292:BHJ524292 BRD524292:BRF524292 CAZ524292:CBB524292 CKV524292:CKX524292 CUR524292:CUT524292 DEN524292:DEP524292 DOJ524292:DOL524292 DYF524292:DYH524292 EIB524292:EID524292 ERX524292:ERZ524292 FBT524292:FBV524292 FLP524292:FLR524292 FVL524292:FVN524292 GFH524292:GFJ524292 GPD524292:GPF524292 GYZ524292:GZB524292 HIV524292:HIX524292 HSR524292:HST524292 ICN524292:ICP524292 IMJ524292:IML524292 IWF524292:IWH524292 JGB524292:JGD524292 JPX524292:JPZ524292 JZT524292:JZV524292 KJP524292:KJR524292 KTL524292:KTN524292 LDH524292:LDJ524292 LND524292:LNF524292 LWZ524292:LXB524292 MGV524292:MGX524292 MQR524292:MQT524292 NAN524292:NAP524292 NKJ524292:NKL524292 NUF524292:NUH524292 OEB524292:OED524292 ONX524292:ONZ524292 OXT524292:OXV524292 PHP524292:PHR524292 PRL524292:PRN524292 QBH524292:QBJ524292 QLD524292:QLF524292 QUZ524292:QVB524292 REV524292:REX524292 ROR524292:ROT524292 RYN524292:RYP524292 SIJ524292:SIL524292 SSF524292:SSH524292 TCB524292:TCD524292 TLX524292:TLZ524292 TVT524292:TVV524292 UFP524292:UFR524292 UPL524292:UPN524292 UZH524292:UZJ524292 VJD524292:VJF524292 VSZ524292:VTB524292 WCV524292:WCX524292 WMR524292:WMT524292 WWN524292:WWP524292 T589818:V589818 KB589828:KD589828 TX589828:TZ589828 ADT589828:ADV589828 ANP589828:ANR589828 AXL589828:AXN589828 BHH589828:BHJ589828 BRD589828:BRF589828 CAZ589828:CBB589828 CKV589828:CKX589828 CUR589828:CUT589828 DEN589828:DEP589828 DOJ589828:DOL589828 DYF589828:DYH589828 EIB589828:EID589828 ERX589828:ERZ589828 FBT589828:FBV589828 FLP589828:FLR589828 FVL589828:FVN589828 GFH589828:GFJ589828 GPD589828:GPF589828 GYZ589828:GZB589828 HIV589828:HIX589828 HSR589828:HST589828 ICN589828:ICP589828 IMJ589828:IML589828 IWF589828:IWH589828 JGB589828:JGD589828 JPX589828:JPZ589828 JZT589828:JZV589828 KJP589828:KJR589828 KTL589828:KTN589828 LDH589828:LDJ589828 LND589828:LNF589828 LWZ589828:LXB589828 MGV589828:MGX589828 MQR589828:MQT589828 NAN589828:NAP589828 NKJ589828:NKL589828 NUF589828:NUH589828 OEB589828:OED589828 ONX589828:ONZ589828 OXT589828:OXV589828 PHP589828:PHR589828 PRL589828:PRN589828 QBH589828:QBJ589828 QLD589828:QLF589828 QUZ589828:QVB589828 REV589828:REX589828 ROR589828:ROT589828 RYN589828:RYP589828 SIJ589828:SIL589828 SSF589828:SSH589828 TCB589828:TCD589828 TLX589828:TLZ589828 TVT589828:TVV589828 UFP589828:UFR589828 UPL589828:UPN589828 UZH589828:UZJ589828 VJD589828:VJF589828 VSZ589828:VTB589828 WCV589828:WCX589828 WMR589828:WMT589828 WWN589828:WWP589828 T655354:V655354 KB655364:KD655364 TX655364:TZ655364 ADT655364:ADV655364 ANP655364:ANR655364 AXL655364:AXN655364 BHH655364:BHJ655364 BRD655364:BRF655364 CAZ655364:CBB655364 CKV655364:CKX655364 CUR655364:CUT655364 DEN655364:DEP655364 DOJ655364:DOL655364 DYF655364:DYH655364 EIB655364:EID655364 ERX655364:ERZ655364 FBT655364:FBV655364 FLP655364:FLR655364 FVL655364:FVN655364 GFH655364:GFJ655364 GPD655364:GPF655364 GYZ655364:GZB655364 HIV655364:HIX655364 HSR655364:HST655364 ICN655364:ICP655364 IMJ655364:IML655364 IWF655364:IWH655364 JGB655364:JGD655364 JPX655364:JPZ655364 JZT655364:JZV655364 KJP655364:KJR655364 KTL655364:KTN655364 LDH655364:LDJ655364 LND655364:LNF655364 LWZ655364:LXB655364 MGV655364:MGX655364 MQR655364:MQT655364 NAN655364:NAP655364 NKJ655364:NKL655364 NUF655364:NUH655364 OEB655364:OED655364 ONX655364:ONZ655364 OXT655364:OXV655364 PHP655364:PHR655364 PRL655364:PRN655364 QBH655364:QBJ655364 QLD655364:QLF655364 QUZ655364:QVB655364 REV655364:REX655364 ROR655364:ROT655364 RYN655364:RYP655364 SIJ655364:SIL655364 SSF655364:SSH655364 TCB655364:TCD655364 TLX655364:TLZ655364 TVT655364:TVV655364 UFP655364:UFR655364 UPL655364:UPN655364 UZH655364:UZJ655364 VJD655364:VJF655364 VSZ655364:VTB655364 WCV655364:WCX655364 WMR655364:WMT655364 WWN655364:WWP655364 T720890:V720890 KB720900:KD720900 TX720900:TZ720900 ADT720900:ADV720900 ANP720900:ANR720900 AXL720900:AXN720900 BHH720900:BHJ720900 BRD720900:BRF720900 CAZ720900:CBB720900 CKV720900:CKX720900 CUR720900:CUT720900 DEN720900:DEP720900 DOJ720900:DOL720900 DYF720900:DYH720900 EIB720900:EID720900 ERX720900:ERZ720900 FBT720900:FBV720900 FLP720900:FLR720900 FVL720900:FVN720900 GFH720900:GFJ720900 GPD720900:GPF720900 GYZ720900:GZB720900 HIV720900:HIX720900 HSR720900:HST720900 ICN720900:ICP720900 IMJ720900:IML720900 IWF720900:IWH720900 JGB720900:JGD720900 JPX720900:JPZ720900 JZT720900:JZV720900 KJP720900:KJR720900 KTL720900:KTN720900 LDH720900:LDJ720900 LND720900:LNF720900 LWZ720900:LXB720900 MGV720900:MGX720900 MQR720900:MQT720900 NAN720900:NAP720900 NKJ720900:NKL720900 NUF720900:NUH720900 OEB720900:OED720900 ONX720900:ONZ720900 OXT720900:OXV720900 PHP720900:PHR720900 PRL720900:PRN720900 QBH720900:QBJ720900 QLD720900:QLF720900 QUZ720900:QVB720900 REV720900:REX720900 ROR720900:ROT720900 RYN720900:RYP720900 SIJ720900:SIL720900 SSF720900:SSH720900 TCB720900:TCD720900 TLX720900:TLZ720900 TVT720900:TVV720900 UFP720900:UFR720900 UPL720900:UPN720900 UZH720900:UZJ720900 VJD720900:VJF720900 VSZ720900:VTB720900 WCV720900:WCX720900 WMR720900:WMT720900 WWN720900:WWP720900 T786426:V786426 KB786436:KD786436 TX786436:TZ786436 ADT786436:ADV786436 ANP786436:ANR786436 AXL786436:AXN786436 BHH786436:BHJ786436 BRD786436:BRF786436 CAZ786436:CBB786436 CKV786436:CKX786436 CUR786436:CUT786436 DEN786436:DEP786436 DOJ786436:DOL786436 DYF786436:DYH786436 EIB786436:EID786436 ERX786436:ERZ786436 FBT786436:FBV786436 FLP786436:FLR786436 FVL786436:FVN786436 GFH786436:GFJ786436 GPD786436:GPF786436 GYZ786436:GZB786436 HIV786436:HIX786436 HSR786436:HST786436 ICN786436:ICP786436 IMJ786436:IML786436 IWF786436:IWH786436 JGB786436:JGD786436 JPX786436:JPZ786436 JZT786436:JZV786436 KJP786436:KJR786436 KTL786436:KTN786436 LDH786436:LDJ786436 LND786436:LNF786436 LWZ786436:LXB786436 MGV786436:MGX786436 MQR786436:MQT786436 NAN786436:NAP786436 NKJ786436:NKL786436 NUF786436:NUH786436 OEB786436:OED786436 ONX786436:ONZ786436 OXT786436:OXV786436 PHP786436:PHR786436 PRL786436:PRN786436 QBH786436:QBJ786436 QLD786436:QLF786436 QUZ786436:QVB786436 REV786436:REX786436 ROR786436:ROT786436 RYN786436:RYP786436 SIJ786436:SIL786436 SSF786436:SSH786436 TCB786436:TCD786436 TLX786436:TLZ786436 TVT786436:TVV786436 UFP786436:UFR786436 UPL786436:UPN786436 UZH786436:UZJ786436 VJD786436:VJF786436 VSZ786436:VTB786436 WCV786436:WCX786436 WMR786436:WMT786436 WWN786436:WWP786436 T851962:V851962 KB851972:KD851972 TX851972:TZ851972 ADT851972:ADV851972 ANP851972:ANR851972 AXL851972:AXN851972 BHH851972:BHJ851972 BRD851972:BRF851972 CAZ851972:CBB851972 CKV851972:CKX851972 CUR851972:CUT851972 DEN851972:DEP851972 DOJ851972:DOL851972 DYF851972:DYH851972 EIB851972:EID851972 ERX851972:ERZ851972 FBT851972:FBV851972 FLP851972:FLR851972 FVL851972:FVN851972 GFH851972:GFJ851972 GPD851972:GPF851972 GYZ851972:GZB851972 HIV851972:HIX851972 HSR851972:HST851972 ICN851972:ICP851972 IMJ851972:IML851972 IWF851972:IWH851972 JGB851972:JGD851972 JPX851972:JPZ851972 JZT851972:JZV851972 KJP851972:KJR851972 KTL851972:KTN851972 LDH851972:LDJ851972 LND851972:LNF851972 LWZ851972:LXB851972 MGV851972:MGX851972 MQR851972:MQT851972 NAN851972:NAP851972 NKJ851972:NKL851972 NUF851972:NUH851972 OEB851972:OED851972 ONX851972:ONZ851972 OXT851972:OXV851972 PHP851972:PHR851972 PRL851972:PRN851972 QBH851972:QBJ851972 QLD851972:QLF851972 QUZ851972:QVB851972 REV851972:REX851972 ROR851972:ROT851972 RYN851972:RYP851972 SIJ851972:SIL851972 SSF851972:SSH851972 TCB851972:TCD851972 TLX851972:TLZ851972 TVT851972:TVV851972 UFP851972:UFR851972 UPL851972:UPN851972 UZH851972:UZJ851972 VJD851972:VJF851972 VSZ851972:VTB851972 WCV851972:WCX851972 WMR851972:WMT851972 WWN851972:WWP851972 T917498:V917498 KB917508:KD917508 TX917508:TZ917508 ADT917508:ADV917508 ANP917508:ANR917508 AXL917508:AXN917508 BHH917508:BHJ917508 BRD917508:BRF917508 CAZ917508:CBB917508 CKV917508:CKX917508 CUR917508:CUT917508 DEN917508:DEP917508 DOJ917508:DOL917508 DYF917508:DYH917508 EIB917508:EID917508 ERX917508:ERZ917508 FBT917508:FBV917508 FLP917508:FLR917508 FVL917508:FVN917508 GFH917508:GFJ917508 GPD917508:GPF917508 GYZ917508:GZB917508 HIV917508:HIX917508 HSR917508:HST917508 ICN917508:ICP917508 IMJ917508:IML917508 IWF917508:IWH917508 JGB917508:JGD917508 JPX917508:JPZ917508 JZT917508:JZV917508 KJP917508:KJR917508 KTL917508:KTN917508 LDH917508:LDJ917508 LND917508:LNF917508 LWZ917508:LXB917508 MGV917508:MGX917508 MQR917508:MQT917508 NAN917508:NAP917508 NKJ917508:NKL917508 NUF917508:NUH917508 OEB917508:OED917508 ONX917508:ONZ917508 OXT917508:OXV917508 PHP917508:PHR917508 PRL917508:PRN917508 QBH917508:QBJ917508 QLD917508:QLF917508 QUZ917508:QVB917508 REV917508:REX917508 ROR917508:ROT917508 RYN917508:RYP917508 SIJ917508:SIL917508 SSF917508:SSH917508 TCB917508:TCD917508 TLX917508:TLZ917508 TVT917508:TVV917508 UFP917508:UFR917508 UPL917508:UPN917508 UZH917508:UZJ917508 VJD917508:VJF917508 VSZ917508:VTB917508 WCV917508:WCX917508 WMR917508:WMT917508 WWN917508:WWP917508 T983034:V983034 KB983044:KD983044 TX983044:TZ983044 ADT983044:ADV983044 ANP983044:ANR983044 AXL983044:AXN983044 BHH983044:BHJ983044 BRD983044:BRF983044 CAZ983044:CBB983044 CKV983044:CKX983044 CUR983044:CUT983044 DEN983044:DEP983044 DOJ983044:DOL983044 DYF983044:DYH983044 EIB983044:EID983044 ERX983044:ERZ983044 FBT983044:FBV983044 FLP983044:FLR983044 FVL983044:FVN983044 GFH983044:GFJ983044 GPD983044:GPF983044 GYZ983044:GZB983044 HIV983044:HIX983044 HSR983044:HST983044 ICN983044:ICP983044 IMJ983044:IML983044 IWF983044:IWH983044 JGB983044:JGD983044 JPX983044:JPZ983044 JZT983044:JZV983044 KJP983044:KJR983044 KTL983044:KTN983044 LDH983044:LDJ983044 LND983044:LNF983044 LWZ983044:LXB983044 MGV983044:MGX983044 MQR983044:MQT983044 NAN983044:NAP983044 NKJ983044:NKL983044 NUF983044:NUH983044 OEB983044:OED983044 ONX983044:ONZ983044 OXT983044:OXV983044 PHP983044:PHR983044 PRL983044:PRN983044 QBH983044:QBJ983044 QLD983044:QLF983044 QUZ983044:QVB983044 REV983044:REX983044 ROR983044:ROT983044 RYN983044:RYP983044 SIJ983044:SIL983044 SSF983044:SSH983044 TCB983044:TCD983044 TLX983044:TLZ983044 TVT983044:TVV983044 UFP983044:UFR983044 UPL983044:UPN983044 UZH983044:UZJ983044 VJD983044:VJF983044 VSZ983044:VTB983044 WCV983044:WCX983044 WMR983044:WMT983044 T7:V7"/>
    <dataValidation allowBlank="1" showInputMessage="1" showErrorMessage="1" prompt="施設入所歴・職歴等の状況について記入してください。ない場合は「なし」と記入してください。" sqref="IV14:JH16 SR14:TD16 ACN14:ACZ16 AMJ14:AMV16 AWF14:AWR16 BGB14:BGN16 BPX14:BQJ16 BZT14:CAF16 CJP14:CKB16 CTL14:CTX16 DDH14:DDT16 DND14:DNP16 DWZ14:DXL16 EGV14:EHH16 EQR14:ERD16 FAN14:FAZ16 FKJ14:FKV16 FUF14:FUR16 GEB14:GEN16 GNX14:GOJ16 GXT14:GYF16 HHP14:HIB16 HRL14:HRX16 IBH14:IBT16 ILD14:ILP16 IUZ14:IVL16 JEV14:JFH16 JOR14:JPD16 JYN14:JYZ16 KIJ14:KIV16 KSF14:KSR16 LCB14:LCN16 LLX14:LMJ16 LVT14:LWF16 MFP14:MGB16 MPL14:MPX16 MZH14:MZT16 NJD14:NJP16 NSZ14:NTL16 OCV14:ODH16 OMR14:OND16 OWN14:OWZ16 PGJ14:PGV16 PQF14:PQR16 QAB14:QAN16 QJX14:QKJ16 QTT14:QUF16 RDP14:REB16 RNL14:RNX16 RXH14:RXT16 SHD14:SHP16 SQZ14:SRL16 TAV14:TBH16 TKR14:TLD16 TUN14:TUZ16 UEJ14:UEV16 UOF14:UOR16 UYB14:UYN16 VHX14:VIJ16 VRT14:VSF16 WBP14:WCB16 WLL14:WLX16 WVH14:WVT16 K65536:W65537 JS65546:KE65547 TO65546:UA65547 ADK65546:ADW65547 ANG65546:ANS65547 AXC65546:AXO65547 BGY65546:BHK65547 BQU65546:BRG65547 CAQ65546:CBC65547 CKM65546:CKY65547 CUI65546:CUU65547 DEE65546:DEQ65547 DOA65546:DOM65547 DXW65546:DYI65547 EHS65546:EIE65547 ERO65546:ESA65547 FBK65546:FBW65547 FLG65546:FLS65547 FVC65546:FVO65547 GEY65546:GFK65547 GOU65546:GPG65547 GYQ65546:GZC65547 HIM65546:HIY65547 HSI65546:HSU65547 ICE65546:ICQ65547 IMA65546:IMM65547 IVW65546:IWI65547 JFS65546:JGE65547 JPO65546:JQA65547 JZK65546:JZW65547 KJG65546:KJS65547 KTC65546:KTO65547 LCY65546:LDK65547 LMU65546:LNG65547 LWQ65546:LXC65547 MGM65546:MGY65547 MQI65546:MQU65547 NAE65546:NAQ65547 NKA65546:NKM65547 NTW65546:NUI65547 ODS65546:OEE65547 ONO65546:OOA65547 OXK65546:OXW65547 PHG65546:PHS65547 PRC65546:PRO65547 QAY65546:QBK65547 QKU65546:QLG65547 QUQ65546:QVC65547 REM65546:REY65547 ROI65546:ROU65547 RYE65546:RYQ65547 SIA65546:SIM65547 SRW65546:SSI65547 TBS65546:TCE65547 TLO65546:TMA65547 TVK65546:TVW65547 UFG65546:UFS65547 UPC65546:UPO65547 UYY65546:UZK65547 VIU65546:VJG65547 VSQ65546:VTC65547 WCM65546:WCY65547 WMI65546:WMU65547 WWE65546:WWQ65547 K131072:W131073 JS131082:KE131083 TO131082:UA131083 ADK131082:ADW131083 ANG131082:ANS131083 AXC131082:AXO131083 BGY131082:BHK131083 BQU131082:BRG131083 CAQ131082:CBC131083 CKM131082:CKY131083 CUI131082:CUU131083 DEE131082:DEQ131083 DOA131082:DOM131083 DXW131082:DYI131083 EHS131082:EIE131083 ERO131082:ESA131083 FBK131082:FBW131083 FLG131082:FLS131083 FVC131082:FVO131083 GEY131082:GFK131083 GOU131082:GPG131083 GYQ131082:GZC131083 HIM131082:HIY131083 HSI131082:HSU131083 ICE131082:ICQ131083 IMA131082:IMM131083 IVW131082:IWI131083 JFS131082:JGE131083 JPO131082:JQA131083 JZK131082:JZW131083 KJG131082:KJS131083 KTC131082:KTO131083 LCY131082:LDK131083 LMU131082:LNG131083 LWQ131082:LXC131083 MGM131082:MGY131083 MQI131082:MQU131083 NAE131082:NAQ131083 NKA131082:NKM131083 NTW131082:NUI131083 ODS131082:OEE131083 ONO131082:OOA131083 OXK131082:OXW131083 PHG131082:PHS131083 PRC131082:PRO131083 QAY131082:QBK131083 QKU131082:QLG131083 QUQ131082:QVC131083 REM131082:REY131083 ROI131082:ROU131083 RYE131082:RYQ131083 SIA131082:SIM131083 SRW131082:SSI131083 TBS131082:TCE131083 TLO131082:TMA131083 TVK131082:TVW131083 UFG131082:UFS131083 UPC131082:UPO131083 UYY131082:UZK131083 VIU131082:VJG131083 VSQ131082:VTC131083 WCM131082:WCY131083 WMI131082:WMU131083 WWE131082:WWQ131083 K196608:W196609 JS196618:KE196619 TO196618:UA196619 ADK196618:ADW196619 ANG196618:ANS196619 AXC196618:AXO196619 BGY196618:BHK196619 BQU196618:BRG196619 CAQ196618:CBC196619 CKM196618:CKY196619 CUI196618:CUU196619 DEE196618:DEQ196619 DOA196618:DOM196619 DXW196618:DYI196619 EHS196618:EIE196619 ERO196618:ESA196619 FBK196618:FBW196619 FLG196618:FLS196619 FVC196618:FVO196619 GEY196618:GFK196619 GOU196618:GPG196619 GYQ196618:GZC196619 HIM196618:HIY196619 HSI196618:HSU196619 ICE196618:ICQ196619 IMA196618:IMM196619 IVW196618:IWI196619 JFS196618:JGE196619 JPO196618:JQA196619 JZK196618:JZW196619 KJG196618:KJS196619 KTC196618:KTO196619 LCY196618:LDK196619 LMU196618:LNG196619 LWQ196618:LXC196619 MGM196618:MGY196619 MQI196618:MQU196619 NAE196618:NAQ196619 NKA196618:NKM196619 NTW196618:NUI196619 ODS196618:OEE196619 ONO196618:OOA196619 OXK196618:OXW196619 PHG196618:PHS196619 PRC196618:PRO196619 QAY196618:QBK196619 QKU196618:QLG196619 QUQ196618:QVC196619 REM196618:REY196619 ROI196618:ROU196619 RYE196618:RYQ196619 SIA196618:SIM196619 SRW196618:SSI196619 TBS196618:TCE196619 TLO196618:TMA196619 TVK196618:TVW196619 UFG196618:UFS196619 UPC196618:UPO196619 UYY196618:UZK196619 VIU196618:VJG196619 VSQ196618:VTC196619 WCM196618:WCY196619 WMI196618:WMU196619 WWE196618:WWQ196619 K262144:W262145 JS262154:KE262155 TO262154:UA262155 ADK262154:ADW262155 ANG262154:ANS262155 AXC262154:AXO262155 BGY262154:BHK262155 BQU262154:BRG262155 CAQ262154:CBC262155 CKM262154:CKY262155 CUI262154:CUU262155 DEE262154:DEQ262155 DOA262154:DOM262155 DXW262154:DYI262155 EHS262154:EIE262155 ERO262154:ESA262155 FBK262154:FBW262155 FLG262154:FLS262155 FVC262154:FVO262155 GEY262154:GFK262155 GOU262154:GPG262155 GYQ262154:GZC262155 HIM262154:HIY262155 HSI262154:HSU262155 ICE262154:ICQ262155 IMA262154:IMM262155 IVW262154:IWI262155 JFS262154:JGE262155 JPO262154:JQA262155 JZK262154:JZW262155 KJG262154:KJS262155 KTC262154:KTO262155 LCY262154:LDK262155 LMU262154:LNG262155 LWQ262154:LXC262155 MGM262154:MGY262155 MQI262154:MQU262155 NAE262154:NAQ262155 NKA262154:NKM262155 NTW262154:NUI262155 ODS262154:OEE262155 ONO262154:OOA262155 OXK262154:OXW262155 PHG262154:PHS262155 PRC262154:PRO262155 QAY262154:QBK262155 QKU262154:QLG262155 QUQ262154:QVC262155 REM262154:REY262155 ROI262154:ROU262155 RYE262154:RYQ262155 SIA262154:SIM262155 SRW262154:SSI262155 TBS262154:TCE262155 TLO262154:TMA262155 TVK262154:TVW262155 UFG262154:UFS262155 UPC262154:UPO262155 UYY262154:UZK262155 VIU262154:VJG262155 VSQ262154:VTC262155 WCM262154:WCY262155 WMI262154:WMU262155 WWE262154:WWQ262155 K327680:W327681 JS327690:KE327691 TO327690:UA327691 ADK327690:ADW327691 ANG327690:ANS327691 AXC327690:AXO327691 BGY327690:BHK327691 BQU327690:BRG327691 CAQ327690:CBC327691 CKM327690:CKY327691 CUI327690:CUU327691 DEE327690:DEQ327691 DOA327690:DOM327691 DXW327690:DYI327691 EHS327690:EIE327691 ERO327690:ESA327691 FBK327690:FBW327691 FLG327690:FLS327691 FVC327690:FVO327691 GEY327690:GFK327691 GOU327690:GPG327691 GYQ327690:GZC327691 HIM327690:HIY327691 HSI327690:HSU327691 ICE327690:ICQ327691 IMA327690:IMM327691 IVW327690:IWI327691 JFS327690:JGE327691 JPO327690:JQA327691 JZK327690:JZW327691 KJG327690:KJS327691 KTC327690:KTO327691 LCY327690:LDK327691 LMU327690:LNG327691 LWQ327690:LXC327691 MGM327690:MGY327691 MQI327690:MQU327691 NAE327690:NAQ327691 NKA327690:NKM327691 NTW327690:NUI327691 ODS327690:OEE327691 ONO327690:OOA327691 OXK327690:OXW327691 PHG327690:PHS327691 PRC327690:PRO327691 QAY327690:QBK327691 QKU327690:QLG327691 QUQ327690:QVC327691 REM327690:REY327691 ROI327690:ROU327691 RYE327690:RYQ327691 SIA327690:SIM327691 SRW327690:SSI327691 TBS327690:TCE327691 TLO327690:TMA327691 TVK327690:TVW327691 UFG327690:UFS327691 UPC327690:UPO327691 UYY327690:UZK327691 VIU327690:VJG327691 VSQ327690:VTC327691 WCM327690:WCY327691 WMI327690:WMU327691 WWE327690:WWQ327691 K393216:W393217 JS393226:KE393227 TO393226:UA393227 ADK393226:ADW393227 ANG393226:ANS393227 AXC393226:AXO393227 BGY393226:BHK393227 BQU393226:BRG393227 CAQ393226:CBC393227 CKM393226:CKY393227 CUI393226:CUU393227 DEE393226:DEQ393227 DOA393226:DOM393227 DXW393226:DYI393227 EHS393226:EIE393227 ERO393226:ESA393227 FBK393226:FBW393227 FLG393226:FLS393227 FVC393226:FVO393227 GEY393226:GFK393227 GOU393226:GPG393227 GYQ393226:GZC393227 HIM393226:HIY393227 HSI393226:HSU393227 ICE393226:ICQ393227 IMA393226:IMM393227 IVW393226:IWI393227 JFS393226:JGE393227 JPO393226:JQA393227 JZK393226:JZW393227 KJG393226:KJS393227 KTC393226:KTO393227 LCY393226:LDK393227 LMU393226:LNG393227 LWQ393226:LXC393227 MGM393226:MGY393227 MQI393226:MQU393227 NAE393226:NAQ393227 NKA393226:NKM393227 NTW393226:NUI393227 ODS393226:OEE393227 ONO393226:OOA393227 OXK393226:OXW393227 PHG393226:PHS393227 PRC393226:PRO393227 QAY393226:QBK393227 QKU393226:QLG393227 QUQ393226:QVC393227 REM393226:REY393227 ROI393226:ROU393227 RYE393226:RYQ393227 SIA393226:SIM393227 SRW393226:SSI393227 TBS393226:TCE393227 TLO393226:TMA393227 TVK393226:TVW393227 UFG393226:UFS393227 UPC393226:UPO393227 UYY393226:UZK393227 VIU393226:VJG393227 VSQ393226:VTC393227 WCM393226:WCY393227 WMI393226:WMU393227 WWE393226:WWQ393227 K458752:W458753 JS458762:KE458763 TO458762:UA458763 ADK458762:ADW458763 ANG458762:ANS458763 AXC458762:AXO458763 BGY458762:BHK458763 BQU458762:BRG458763 CAQ458762:CBC458763 CKM458762:CKY458763 CUI458762:CUU458763 DEE458762:DEQ458763 DOA458762:DOM458763 DXW458762:DYI458763 EHS458762:EIE458763 ERO458762:ESA458763 FBK458762:FBW458763 FLG458762:FLS458763 FVC458762:FVO458763 GEY458762:GFK458763 GOU458762:GPG458763 GYQ458762:GZC458763 HIM458762:HIY458763 HSI458762:HSU458763 ICE458762:ICQ458763 IMA458762:IMM458763 IVW458762:IWI458763 JFS458762:JGE458763 JPO458762:JQA458763 JZK458762:JZW458763 KJG458762:KJS458763 KTC458762:KTO458763 LCY458762:LDK458763 LMU458762:LNG458763 LWQ458762:LXC458763 MGM458762:MGY458763 MQI458762:MQU458763 NAE458762:NAQ458763 NKA458762:NKM458763 NTW458762:NUI458763 ODS458762:OEE458763 ONO458762:OOA458763 OXK458762:OXW458763 PHG458762:PHS458763 PRC458762:PRO458763 QAY458762:QBK458763 QKU458762:QLG458763 QUQ458762:QVC458763 REM458762:REY458763 ROI458762:ROU458763 RYE458762:RYQ458763 SIA458762:SIM458763 SRW458762:SSI458763 TBS458762:TCE458763 TLO458762:TMA458763 TVK458762:TVW458763 UFG458762:UFS458763 UPC458762:UPO458763 UYY458762:UZK458763 VIU458762:VJG458763 VSQ458762:VTC458763 WCM458762:WCY458763 WMI458762:WMU458763 WWE458762:WWQ458763 K524288:W524289 JS524298:KE524299 TO524298:UA524299 ADK524298:ADW524299 ANG524298:ANS524299 AXC524298:AXO524299 BGY524298:BHK524299 BQU524298:BRG524299 CAQ524298:CBC524299 CKM524298:CKY524299 CUI524298:CUU524299 DEE524298:DEQ524299 DOA524298:DOM524299 DXW524298:DYI524299 EHS524298:EIE524299 ERO524298:ESA524299 FBK524298:FBW524299 FLG524298:FLS524299 FVC524298:FVO524299 GEY524298:GFK524299 GOU524298:GPG524299 GYQ524298:GZC524299 HIM524298:HIY524299 HSI524298:HSU524299 ICE524298:ICQ524299 IMA524298:IMM524299 IVW524298:IWI524299 JFS524298:JGE524299 JPO524298:JQA524299 JZK524298:JZW524299 KJG524298:KJS524299 KTC524298:KTO524299 LCY524298:LDK524299 LMU524298:LNG524299 LWQ524298:LXC524299 MGM524298:MGY524299 MQI524298:MQU524299 NAE524298:NAQ524299 NKA524298:NKM524299 NTW524298:NUI524299 ODS524298:OEE524299 ONO524298:OOA524299 OXK524298:OXW524299 PHG524298:PHS524299 PRC524298:PRO524299 QAY524298:QBK524299 QKU524298:QLG524299 QUQ524298:QVC524299 REM524298:REY524299 ROI524298:ROU524299 RYE524298:RYQ524299 SIA524298:SIM524299 SRW524298:SSI524299 TBS524298:TCE524299 TLO524298:TMA524299 TVK524298:TVW524299 UFG524298:UFS524299 UPC524298:UPO524299 UYY524298:UZK524299 VIU524298:VJG524299 VSQ524298:VTC524299 WCM524298:WCY524299 WMI524298:WMU524299 WWE524298:WWQ524299 K589824:W589825 JS589834:KE589835 TO589834:UA589835 ADK589834:ADW589835 ANG589834:ANS589835 AXC589834:AXO589835 BGY589834:BHK589835 BQU589834:BRG589835 CAQ589834:CBC589835 CKM589834:CKY589835 CUI589834:CUU589835 DEE589834:DEQ589835 DOA589834:DOM589835 DXW589834:DYI589835 EHS589834:EIE589835 ERO589834:ESA589835 FBK589834:FBW589835 FLG589834:FLS589835 FVC589834:FVO589835 GEY589834:GFK589835 GOU589834:GPG589835 GYQ589834:GZC589835 HIM589834:HIY589835 HSI589834:HSU589835 ICE589834:ICQ589835 IMA589834:IMM589835 IVW589834:IWI589835 JFS589834:JGE589835 JPO589834:JQA589835 JZK589834:JZW589835 KJG589834:KJS589835 KTC589834:KTO589835 LCY589834:LDK589835 LMU589834:LNG589835 LWQ589834:LXC589835 MGM589834:MGY589835 MQI589834:MQU589835 NAE589834:NAQ589835 NKA589834:NKM589835 NTW589834:NUI589835 ODS589834:OEE589835 ONO589834:OOA589835 OXK589834:OXW589835 PHG589834:PHS589835 PRC589834:PRO589835 QAY589834:QBK589835 QKU589834:QLG589835 QUQ589834:QVC589835 REM589834:REY589835 ROI589834:ROU589835 RYE589834:RYQ589835 SIA589834:SIM589835 SRW589834:SSI589835 TBS589834:TCE589835 TLO589834:TMA589835 TVK589834:TVW589835 UFG589834:UFS589835 UPC589834:UPO589835 UYY589834:UZK589835 VIU589834:VJG589835 VSQ589834:VTC589835 WCM589834:WCY589835 WMI589834:WMU589835 WWE589834:WWQ589835 K655360:W655361 JS655370:KE655371 TO655370:UA655371 ADK655370:ADW655371 ANG655370:ANS655371 AXC655370:AXO655371 BGY655370:BHK655371 BQU655370:BRG655371 CAQ655370:CBC655371 CKM655370:CKY655371 CUI655370:CUU655371 DEE655370:DEQ655371 DOA655370:DOM655371 DXW655370:DYI655371 EHS655370:EIE655371 ERO655370:ESA655371 FBK655370:FBW655371 FLG655370:FLS655371 FVC655370:FVO655371 GEY655370:GFK655371 GOU655370:GPG655371 GYQ655370:GZC655371 HIM655370:HIY655371 HSI655370:HSU655371 ICE655370:ICQ655371 IMA655370:IMM655371 IVW655370:IWI655371 JFS655370:JGE655371 JPO655370:JQA655371 JZK655370:JZW655371 KJG655370:KJS655371 KTC655370:KTO655371 LCY655370:LDK655371 LMU655370:LNG655371 LWQ655370:LXC655371 MGM655370:MGY655371 MQI655370:MQU655371 NAE655370:NAQ655371 NKA655370:NKM655371 NTW655370:NUI655371 ODS655370:OEE655371 ONO655370:OOA655371 OXK655370:OXW655371 PHG655370:PHS655371 PRC655370:PRO655371 QAY655370:QBK655371 QKU655370:QLG655371 QUQ655370:QVC655371 REM655370:REY655371 ROI655370:ROU655371 RYE655370:RYQ655371 SIA655370:SIM655371 SRW655370:SSI655371 TBS655370:TCE655371 TLO655370:TMA655371 TVK655370:TVW655371 UFG655370:UFS655371 UPC655370:UPO655371 UYY655370:UZK655371 VIU655370:VJG655371 VSQ655370:VTC655371 WCM655370:WCY655371 WMI655370:WMU655371 WWE655370:WWQ655371 K720896:W720897 JS720906:KE720907 TO720906:UA720907 ADK720906:ADW720907 ANG720906:ANS720907 AXC720906:AXO720907 BGY720906:BHK720907 BQU720906:BRG720907 CAQ720906:CBC720907 CKM720906:CKY720907 CUI720906:CUU720907 DEE720906:DEQ720907 DOA720906:DOM720907 DXW720906:DYI720907 EHS720906:EIE720907 ERO720906:ESA720907 FBK720906:FBW720907 FLG720906:FLS720907 FVC720906:FVO720907 GEY720906:GFK720907 GOU720906:GPG720907 GYQ720906:GZC720907 HIM720906:HIY720907 HSI720906:HSU720907 ICE720906:ICQ720907 IMA720906:IMM720907 IVW720906:IWI720907 JFS720906:JGE720907 JPO720906:JQA720907 JZK720906:JZW720907 KJG720906:KJS720907 KTC720906:KTO720907 LCY720906:LDK720907 LMU720906:LNG720907 LWQ720906:LXC720907 MGM720906:MGY720907 MQI720906:MQU720907 NAE720906:NAQ720907 NKA720906:NKM720907 NTW720906:NUI720907 ODS720906:OEE720907 ONO720906:OOA720907 OXK720906:OXW720907 PHG720906:PHS720907 PRC720906:PRO720907 QAY720906:QBK720907 QKU720906:QLG720907 QUQ720906:QVC720907 REM720906:REY720907 ROI720906:ROU720907 RYE720906:RYQ720907 SIA720906:SIM720907 SRW720906:SSI720907 TBS720906:TCE720907 TLO720906:TMA720907 TVK720906:TVW720907 UFG720906:UFS720907 UPC720906:UPO720907 UYY720906:UZK720907 VIU720906:VJG720907 VSQ720906:VTC720907 WCM720906:WCY720907 WMI720906:WMU720907 WWE720906:WWQ720907 K786432:W786433 JS786442:KE786443 TO786442:UA786443 ADK786442:ADW786443 ANG786442:ANS786443 AXC786442:AXO786443 BGY786442:BHK786443 BQU786442:BRG786443 CAQ786442:CBC786443 CKM786442:CKY786443 CUI786442:CUU786443 DEE786442:DEQ786443 DOA786442:DOM786443 DXW786442:DYI786443 EHS786442:EIE786443 ERO786442:ESA786443 FBK786442:FBW786443 FLG786442:FLS786443 FVC786442:FVO786443 GEY786442:GFK786443 GOU786442:GPG786443 GYQ786442:GZC786443 HIM786442:HIY786443 HSI786442:HSU786443 ICE786442:ICQ786443 IMA786442:IMM786443 IVW786442:IWI786443 JFS786442:JGE786443 JPO786442:JQA786443 JZK786442:JZW786443 KJG786442:KJS786443 KTC786442:KTO786443 LCY786442:LDK786443 LMU786442:LNG786443 LWQ786442:LXC786443 MGM786442:MGY786443 MQI786442:MQU786443 NAE786442:NAQ786443 NKA786442:NKM786443 NTW786442:NUI786443 ODS786442:OEE786443 ONO786442:OOA786443 OXK786442:OXW786443 PHG786442:PHS786443 PRC786442:PRO786443 QAY786442:QBK786443 QKU786442:QLG786443 QUQ786442:QVC786443 REM786442:REY786443 ROI786442:ROU786443 RYE786442:RYQ786443 SIA786442:SIM786443 SRW786442:SSI786443 TBS786442:TCE786443 TLO786442:TMA786443 TVK786442:TVW786443 UFG786442:UFS786443 UPC786442:UPO786443 UYY786442:UZK786443 VIU786442:VJG786443 VSQ786442:VTC786443 WCM786442:WCY786443 WMI786442:WMU786443 WWE786442:WWQ786443 K851968:W851969 JS851978:KE851979 TO851978:UA851979 ADK851978:ADW851979 ANG851978:ANS851979 AXC851978:AXO851979 BGY851978:BHK851979 BQU851978:BRG851979 CAQ851978:CBC851979 CKM851978:CKY851979 CUI851978:CUU851979 DEE851978:DEQ851979 DOA851978:DOM851979 DXW851978:DYI851979 EHS851978:EIE851979 ERO851978:ESA851979 FBK851978:FBW851979 FLG851978:FLS851979 FVC851978:FVO851979 GEY851978:GFK851979 GOU851978:GPG851979 GYQ851978:GZC851979 HIM851978:HIY851979 HSI851978:HSU851979 ICE851978:ICQ851979 IMA851978:IMM851979 IVW851978:IWI851979 JFS851978:JGE851979 JPO851978:JQA851979 JZK851978:JZW851979 KJG851978:KJS851979 KTC851978:KTO851979 LCY851978:LDK851979 LMU851978:LNG851979 LWQ851978:LXC851979 MGM851978:MGY851979 MQI851978:MQU851979 NAE851978:NAQ851979 NKA851978:NKM851979 NTW851978:NUI851979 ODS851978:OEE851979 ONO851978:OOA851979 OXK851978:OXW851979 PHG851978:PHS851979 PRC851978:PRO851979 QAY851978:QBK851979 QKU851978:QLG851979 QUQ851978:QVC851979 REM851978:REY851979 ROI851978:ROU851979 RYE851978:RYQ851979 SIA851978:SIM851979 SRW851978:SSI851979 TBS851978:TCE851979 TLO851978:TMA851979 TVK851978:TVW851979 UFG851978:UFS851979 UPC851978:UPO851979 UYY851978:UZK851979 VIU851978:VJG851979 VSQ851978:VTC851979 WCM851978:WCY851979 WMI851978:WMU851979 WWE851978:WWQ851979 K917504:W917505 JS917514:KE917515 TO917514:UA917515 ADK917514:ADW917515 ANG917514:ANS917515 AXC917514:AXO917515 BGY917514:BHK917515 BQU917514:BRG917515 CAQ917514:CBC917515 CKM917514:CKY917515 CUI917514:CUU917515 DEE917514:DEQ917515 DOA917514:DOM917515 DXW917514:DYI917515 EHS917514:EIE917515 ERO917514:ESA917515 FBK917514:FBW917515 FLG917514:FLS917515 FVC917514:FVO917515 GEY917514:GFK917515 GOU917514:GPG917515 GYQ917514:GZC917515 HIM917514:HIY917515 HSI917514:HSU917515 ICE917514:ICQ917515 IMA917514:IMM917515 IVW917514:IWI917515 JFS917514:JGE917515 JPO917514:JQA917515 JZK917514:JZW917515 KJG917514:KJS917515 KTC917514:KTO917515 LCY917514:LDK917515 LMU917514:LNG917515 LWQ917514:LXC917515 MGM917514:MGY917515 MQI917514:MQU917515 NAE917514:NAQ917515 NKA917514:NKM917515 NTW917514:NUI917515 ODS917514:OEE917515 ONO917514:OOA917515 OXK917514:OXW917515 PHG917514:PHS917515 PRC917514:PRO917515 QAY917514:QBK917515 QKU917514:QLG917515 QUQ917514:QVC917515 REM917514:REY917515 ROI917514:ROU917515 RYE917514:RYQ917515 SIA917514:SIM917515 SRW917514:SSI917515 TBS917514:TCE917515 TLO917514:TMA917515 TVK917514:TVW917515 UFG917514:UFS917515 UPC917514:UPO917515 UYY917514:UZK917515 VIU917514:VJG917515 VSQ917514:VTC917515 WCM917514:WCY917515 WMI917514:WMU917515 WWE917514:WWQ917515 K983040:W983041 JS983050:KE983051 TO983050:UA983051 ADK983050:ADW983051 ANG983050:ANS983051 AXC983050:AXO983051 BGY983050:BHK983051 BQU983050:BRG983051 CAQ983050:CBC983051 CKM983050:CKY983051 CUI983050:CUU983051 DEE983050:DEQ983051 DOA983050:DOM983051 DXW983050:DYI983051 EHS983050:EIE983051 ERO983050:ESA983051 FBK983050:FBW983051 FLG983050:FLS983051 FVC983050:FVO983051 GEY983050:GFK983051 GOU983050:GPG983051 GYQ983050:GZC983051 HIM983050:HIY983051 HSI983050:HSU983051 ICE983050:ICQ983051 IMA983050:IMM983051 IVW983050:IWI983051 JFS983050:JGE983051 JPO983050:JQA983051 JZK983050:JZW983051 KJG983050:KJS983051 KTC983050:KTO983051 LCY983050:LDK983051 LMU983050:LNG983051 LWQ983050:LXC983051 MGM983050:MGY983051 MQI983050:MQU983051 NAE983050:NAQ983051 NKA983050:NKM983051 NTW983050:NUI983051 ODS983050:OEE983051 ONO983050:OOA983051 OXK983050:OXW983051 PHG983050:PHS983051 PRC983050:PRO983051 QAY983050:QBK983051 QKU983050:QLG983051 QUQ983050:QVC983051 REM983050:REY983051 ROI983050:ROU983051 RYE983050:RYQ983051 SIA983050:SIM983051 SRW983050:SSI983051 TBS983050:TCE983051 TLO983050:TMA983051 TVK983050:TVW983051 UFG983050:UFS983051 UPC983050:UPO983051 UYY983050:UZK983051 VIU983050:VJG983051 VSQ983050:VTC983051 WCM983050:WCY983051 WMI983050:WMU983051 WWE983050:WWQ983051"/>
    <dataValidation allowBlank="1" showInputMessage="1" showErrorMessage="1" prompt="施設入所歴・職歴等の期間を記入してください。" sqref="JL11 TH11 ADD11 AMZ11 AWV11 BGR11 BQN11 CAJ11 CKF11 CUB11 DDX11 DNT11 DXP11 EHL11 ERH11 FBD11 FKZ11 FUV11 GER11 GON11 GYJ11 HIF11 HSB11 IBX11 ILT11 IVP11 JFL11 JPH11 JZD11 KIZ11 KSV11 LCR11 LMN11 LWJ11 MGF11 MQB11 MZX11 NJT11 NTP11 ODL11 ONH11 OXD11 PGZ11 PQV11 QAR11 QKN11 QUJ11 REF11 ROB11 RXX11 SHT11 SRP11 TBL11 TLH11 TVD11 UEZ11 UOV11 UYR11 VIN11 VSJ11 WCF11 WMB11 WVX11 D65534 JL65543 TH65543 ADD65543 AMZ65543 AWV65543 BGR65543 BQN65543 CAJ65543 CKF65543 CUB65543 DDX65543 DNT65543 DXP65543 EHL65543 ERH65543 FBD65543 FKZ65543 FUV65543 GER65543 GON65543 GYJ65543 HIF65543 HSB65543 IBX65543 ILT65543 IVP65543 JFL65543 JPH65543 JZD65543 KIZ65543 KSV65543 LCR65543 LMN65543 LWJ65543 MGF65543 MQB65543 MZX65543 NJT65543 NTP65543 ODL65543 ONH65543 OXD65543 PGZ65543 PQV65543 QAR65543 QKN65543 QUJ65543 REF65543 ROB65543 RXX65543 SHT65543 SRP65543 TBL65543 TLH65543 TVD65543 UEZ65543 UOV65543 UYR65543 VIN65543 VSJ65543 WCF65543 WMB65543 WVX65543 D131070 JL131079 TH131079 ADD131079 AMZ131079 AWV131079 BGR131079 BQN131079 CAJ131079 CKF131079 CUB131079 DDX131079 DNT131079 DXP131079 EHL131079 ERH131079 FBD131079 FKZ131079 FUV131079 GER131079 GON131079 GYJ131079 HIF131079 HSB131079 IBX131079 ILT131079 IVP131079 JFL131079 JPH131079 JZD131079 KIZ131079 KSV131079 LCR131079 LMN131079 LWJ131079 MGF131079 MQB131079 MZX131079 NJT131079 NTP131079 ODL131079 ONH131079 OXD131079 PGZ131079 PQV131079 QAR131079 QKN131079 QUJ131079 REF131079 ROB131079 RXX131079 SHT131079 SRP131079 TBL131079 TLH131079 TVD131079 UEZ131079 UOV131079 UYR131079 VIN131079 VSJ131079 WCF131079 WMB131079 WVX131079 D196606 JL196615 TH196615 ADD196615 AMZ196615 AWV196615 BGR196615 BQN196615 CAJ196615 CKF196615 CUB196615 DDX196615 DNT196615 DXP196615 EHL196615 ERH196615 FBD196615 FKZ196615 FUV196615 GER196615 GON196615 GYJ196615 HIF196615 HSB196615 IBX196615 ILT196615 IVP196615 JFL196615 JPH196615 JZD196615 KIZ196615 KSV196615 LCR196615 LMN196615 LWJ196615 MGF196615 MQB196615 MZX196615 NJT196615 NTP196615 ODL196615 ONH196615 OXD196615 PGZ196615 PQV196615 QAR196615 QKN196615 QUJ196615 REF196615 ROB196615 RXX196615 SHT196615 SRP196615 TBL196615 TLH196615 TVD196615 UEZ196615 UOV196615 UYR196615 VIN196615 VSJ196615 WCF196615 WMB196615 WVX196615 D262142 JL262151 TH262151 ADD262151 AMZ262151 AWV262151 BGR262151 BQN262151 CAJ262151 CKF262151 CUB262151 DDX262151 DNT262151 DXP262151 EHL262151 ERH262151 FBD262151 FKZ262151 FUV262151 GER262151 GON262151 GYJ262151 HIF262151 HSB262151 IBX262151 ILT262151 IVP262151 JFL262151 JPH262151 JZD262151 KIZ262151 KSV262151 LCR262151 LMN262151 LWJ262151 MGF262151 MQB262151 MZX262151 NJT262151 NTP262151 ODL262151 ONH262151 OXD262151 PGZ262151 PQV262151 QAR262151 QKN262151 QUJ262151 REF262151 ROB262151 RXX262151 SHT262151 SRP262151 TBL262151 TLH262151 TVD262151 UEZ262151 UOV262151 UYR262151 VIN262151 VSJ262151 WCF262151 WMB262151 WVX262151 D327678 JL327687 TH327687 ADD327687 AMZ327687 AWV327687 BGR327687 BQN327687 CAJ327687 CKF327687 CUB327687 DDX327687 DNT327687 DXP327687 EHL327687 ERH327687 FBD327687 FKZ327687 FUV327687 GER327687 GON327687 GYJ327687 HIF327687 HSB327687 IBX327687 ILT327687 IVP327687 JFL327687 JPH327687 JZD327687 KIZ327687 KSV327687 LCR327687 LMN327687 LWJ327687 MGF327687 MQB327687 MZX327687 NJT327687 NTP327687 ODL327687 ONH327687 OXD327687 PGZ327687 PQV327687 QAR327687 QKN327687 QUJ327687 REF327687 ROB327687 RXX327687 SHT327687 SRP327687 TBL327687 TLH327687 TVD327687 UEZ327687 UOV327687 UYR327687 VIN327687 VSJ327687 WCF327687 WMB327687 WVX327687 D393214 JL393223 TH393223 ADD393223 AMZ393223 AWV393223 BGR393223 BQN393223 CAJ393223 CKF393223 CUB393223 DDX393223 DNT393223 DXP393223 EHL393223 ERH393223 FBD393223 FKZ393223 FUV393223 GER393223 GON393223 GYJ393223 HIF393223 HSB393223 IBX393223 ILT393223 IVP393223 JFL393223 JPH393223 JZD393223 KIZ393223 KSV393223 LCR393223 LMN393223 LWJ393223 MGF393223 MQB393223 MZX393223 NJT393223 NTP393223 ODL393223 ONH393223 OXD393223 PGZ393223 PQV393223 QAR393223 QKN393223 QUJ393223 REF393223 ROB393223 RXX393223 SHT393223 SRP393223 TBL393223 TLH393223 TVD393223 UEZ393223 UOV393223 UYR393223 VIN393223 VSJ393223 WCF393223 WMB393223 WVX393223 D458750 JL458759 TH458759 ADD458759 AMZ458759 AWV458759 BGR458759 BQN458759 CAJ458759 CKF458759 CUB458759 DDX458759 DNT458759 DXP458759 EHL458759 ERH458759 FBD458759 FKZ458759 FUV458759 GER458759 GON458759 GYJ458759 HIF458759 HSB458759 IBX458759 ILT458759 IVP458759 JFL458759 JPH458759 JZD458759 KIZ458759 KSV458759 LCR458759 LMN458759 LWJ458759 MGF458759 MQB458759 MZX458759 NJT458759 NTP458759 ODL458759 ONH458759 OXD458759 PGZ458759 PQV458759 QAR458759 QKN458759 QUJ458759 REF458759 ROB458759 RXX458759 SHT458759 SRP458759 TBL458759 TLH458759 TVD458759 UEZ458759 UOV458759 UYR458759 VIN458759 VSJ458759 WCF458759 WMB458759 WVX458759 D524286 JL524295 TH524295 ADD524295 AMZ524295 AWV524295 BGR524295 BQN524295 CAJ524295 CKF524295 CUB524295 DDX524295 DNT524295 DXP524295 EHL524295 ERH524295 FBD524295 FKZ524295 FUV524295 GER524295 GON524295 GYJ524295 HIF524295 HSB524295 IBX524295 ILT524295 IVP524295 JFL524295 JPH524295 JZD524295 KIZ524295 KSV524295 LCR524295 LMN524295 LWJ524295 MGF524295 MQB524295 MZX524295 NJT524295 NTP524295 ODL524295 ONH524295 OXD524295 PGZ524295 PQV524295 QAR524295 QKN524295 QUJ524295 REF524295 ROB524295 RXX524295 SHT524295 SRP524295 TBL524295 TLH524295 TVD524295 UEZ524295 UOV524295 UYR524295 VIN524295 VSJ524295 WCF524295 WMB524295 WVX524295 D589822 JL589831 TH589831 ADD589831 AMZ589831 AWV589831 BGR589831 BQN589831 CAJ589831 CKF589831 CUB589831 DDX589831 DNT589831 DXP589831 EHL589831 ERH589831 FBD589831 FKZ589831 FUV589831 GER589831 GON589831 GYJ589831 HIF589831 HSB589831 IBX589831 ILT589831 IVP589831 JFL589831 JPH589831 JZD589831 KIZ589831 KSV589831 LCR589831 LMN589831 LWJ589831 MGF589831 MQB589831 MZX589831 NJT589831 NTP589831 ODL589831 ONH589831 OXD589831 PGZ589831 PQV589831 QAR589831 QKN589831 QUJ589831 REF589831 ROB589831 RXX589831 SHT589831 SRP589831 TBL589831 TLH589831 TVD589831 UEZ589831 UOV589831 UYR589831 VIN589831 VSJ589831 WCF589831 WMB589831 WVX589831 D655358 JL655367 TH655367 ADD655367 AMZ655367 AWV655367 BGR655367 BQN655367 CAJ655367 CKF655367 CUB655367 DDX655367 DNT655367 DXP655367 EHL655367 ERH655367 FBD655367 FKZ655367 FUV655367 GER655367 GON655367 GYJ655367 HIF655367 HSB655367 IBX655367 ILT655367 IVP655367 JFL655367 JPH655367 JZD655367 KIZ655367 KSV655367 LCR655367 LMN655367 LWJ655367 MGF655367 MQB655367 MZX655367 NJT655367 NTP655367 ODL655367 ONH655367 OXD655367 PGZ655367 PQV655367 QAR655367 QKN655367 QUJ655367 REF655367 ROB655367 RXX655367 SHT655367 SRP655367 TBL655367 TLH655367 TVD655367 UEZ655367 UOV655367 UYR655367 VIN655367 VSJ655367 WCF655367 WMB655367 WVX655367 D720894 JL720903 TH720903 ADD720903 AMZ720903 AWV720903 BGR720903 BQN720903 CAJ720903 CKF720903 CUB720903 DDX720903 DNT720903 DXP720903 EHL720903 ERH720903 FBD720903 FKZ720903 FUV720903 GER720903 GON720903 GYJ720903 HIF720903 HSB720903 IBX720903 ILT720903 IVP720903 JFL720903 JPH720903 JZD720903 KIZ720903 KSV720903 LCR720903 LMN720903 LWJ720903 MGF720903 MQB720903 MZX720903 NJT720903 NTP720903 ODL720903 ONH720903 OXD720903 PGZ720903 PQV720903 QAR720903 QKN720903 QUJ720903 REF720903 ROB720903 RXX720903 SHT720903 SRP720903 TBL720903 TLH720903 TVD720903 UEZ720903 UOV720903 UYR720903 VIN720903 VSJ720903 WCF720903 WMB720903 WVX720903 D786430 JL786439 TH786439 ADD786439 AMZ786439 AWV786439 BGR786439 BQN786439 CAJ786439 CKF786439 CUB786439 DDX786439 DNT786439 DXP786439 EHL786439 ERH786439 FBD786439 FKZ786439 FUV786439 GER786439 GON786439 GYJ786439 HIF786439 HSB786439 IBX786439 ILT786439 IVP786439 JFL786439 JPH786439 JZD786439 KIZ786439 KSV786439 LCR786439 LMN786439 LWJ786439 MGF786439 MQB786439 MZX786439 NJT786439 NTP786439 ODL786439 ONH786439 OXD786439 PGZ786439 PQV786439 QAR786439 QKN786439 QUJ786439 REF786439 ROB786439 RXX786439 SHT786439 SRP786439 TBL786439 TLH786439 TVD786439 UEZ786439 UOV786439 UYR786439 VIN786439 VSJ786439 WCF786439 WMB786439 WVX786439 D851966 JL851975 TH851975 ADD851975 AMZ851975 AWV851975 BGR851975 BQN851975 CAJ851975 CKF851975 CUB851975 DDX851975 DNT851975 DXP851975 EHL851975 ERH851975 FBD851975 FKZ851975 FUV851975 GER851975 GON851975 GYJ851975 HIF851975 HSB851975 IBX851975 ILT851975 IVP851975 JFL851975 JPH851975 JZD851975 KIZ851975 KSV851975 LCR851975 LMN851975 LWJ851975 MGF851975 MQB851975 MZX851975 NJT851975 NTP851975 ODL851975 ONH851975 OXD851975 PGZ851975 PQV851975 QAR851975 QKN851975 QUJ851975 REF851975 ROB851975 RXX851975 SHT851975 SRP851975 TBL851975 TLH851975 TVD851975 UEZ851975 UOV851975 UYR851975 VIN851975 VSJ851975 WCF851975 WMB851975 WVX851975 D917502 JL917511 TH917511 ADD917511 AMZ917511 AWV917511 BGR917511 BQN917511 CAJ917511 CKF917511 CUB917511 DDX917511 DNT917511 DXP917511 EHL917511 ERH917511 FBD917511 FKZ917511 FUV917511 GER917511 GON917511 GYJ917511 HIF917511 HSB917511 IBX917511 ILT917511 IVP917511 JFL917511 JPH917511 JZD917511 KIZ917511 KSV917511 LCR917511 LMN917511 LWJ917511 MGF917511 MQB917511 MZX917511 NJT917511 NTP917511 ODL917511 ONH917511 OXD917511 PGZ917511 PQV917511 QAR917511 QKN917511 QUJ917511 REF917511 ROB917511 RXX917511 SHT917511 SRP917511 TBL917511 TLH917511 TVD917511 UEZ917511 UOV917511 UYR917511 VIN917511 VSJ917511 WCF917511 WMB917511 WVX917511 D983038 JL983047 TH983047 ADD983047 AMZ983047 AWV983047 BGR983047 BQN983047 CAJ983047 CKF983047 CUB983047 DDX983047 DNT983047 DXP983047 EHL983047 ERH983047 FBD983047 FKZ983047 FUV983047 GER983047 GON983047 GYJ983047 HIF983047 HSB983047 IBX983047 ILT983047 IVP983047 JFL983047 JPH983047 JZD983047 KIZ983047 KSV983047 LCR983047 LMN983047 LWJ983047 MGF983047 MQB983047 MZX983047 NJT983047 NTP983047 ODL983047 ONH983047 OXD983047 PGZ983047 PQV983047 QAR983047 QKN983047 QUJ983047 REF983047 ROB983047 RXX983047 SHT983047 SRP983047 TBL983047 TLH983047 TVD983047 UEZ983047 UOV983047 UYR983047 VIN983047 VSJ983047 WCF983047 WMB983047 WVX983047"/>
    <dataValidation type="list" allowBlank="1" showInputMessage="1" showErrorMessage="1" prompt="等級をドロップダウンリストから選択してください。" sqref="JW31:JX31 TS31:TT31 ADO31:ADP31 ANK31:ANL31 AXG31:AXH31 BHC31:BHD31 BQY31:BQZ31 CAU31:CAV31 CKQ31:CKR31 CUM31:CUN31 DEI31:DEJ31 DOE31:DOF31 DYA31:DYB31 EHW31:EHX31 ERS31:ERT31 FBO31:FBP31 FLK31:FLL31 FVG31:FVH31 GFC31:GFD31 GOY31:GOZ31 GYU31:GYV31 HIQ31:HIR31 HSM31:HSN31 ICI31:ICJ31 IME31:IMF31 IWA31:IWB31 JFW31:JFX31 JPS31:JPT31 JZO31:JZP31 KJK31:KJL31 KTG31:KTH31 LDC31:LDD31 LMY31:LMZ31 LWU31:LWV31 MGQ31:MGR31 MQM31:MQN31 NAI31:NAJ31 NKE31:NKF31 NUA31:NUB31 ODW31:ODX31 ONS31:ONT31 OXO31:OXP31 PHK31:PHL31 PRG31:PRH31 QBC31:QBD31 QKY31:QKZ31 QUU31:QUV31 REQ31:RER31 ROM31:RON31 RYI31:RYJ31 SIE31:SIF31 SSA31:SSB31 TBW31:TBX31 TLS31:TLT31 TVO31:TVP31 UFK31:UFL31 UPG31:UPH31 UZC31:UZD31 VIY31:VIZ31 VSU31:VSV31 WCQ31:WCR31 WMM31:WMN31 WWI31:WWJ31 O65548:P65548 JW65558:JX65558 TS65558:TT65558 ADO65558:ADP65558 ANK65558:ANL65558 AXG65558:AXH65558 BHC65558:BHD65558 BQY65558:BQZ65558 CAU65558:CAV65558 CKQ65558:CKR65558 CUM65558:CUN65558 DEI65558:DEJ65558 DOE65558:DOF65558 DYA65558:DYB65558 EHW65558:EHX65558 ERS65558:ERT65558 FBO65558:FBP65558 FLK65558:FLL65558 FVG65558:FVH65558 GFC65558:GFD65558 GOY65558:GOZ65558 GYU65558:GYV65558 HIQ65558:HIR65558 HSM65558:HSN65558 ICI65558:ICJ65558 IME65558:IMF65558 IWA65558:IWB65558 JFW65558:JFX65558 JPS65558:JPT65558 JZO65558:JZP65558 KJK65558:KJL65558 KTG65558:KTH65558 LDC65558:LDD65558 LMY65558:LMZ65558 LWU65558:LWV65558 MGQ65558:MGR65558 MQM65558:MQN65558 NAI65558:NAJ65558 NKE65558:NKF65558 NUA65558:NUB65558 ODW65558:ODX65558 ONS65558:ONT65558 OXO65558:OXP65558 PHK65558:PHL65558 PRG65558:PRH65558 QBC65558:QBD65558 QKY65558:QKZ65558 QUU65558:QUV65558 REQ65558:RER65558 ROM65558:RON65558 RYI65558:RYJ65558 SIE65558:SIF65558 SSA65558:SSB65558 TBW65558:TBX65558 TLS65558:TLT65558 TVO65558:TVP65558 UFK65558:UFL65558 UPG65558:UPH65558 UZC65558:UZD65558 VIY65558:VIZ65558 VSU65558:VSV65558 WCQ65558:WCR65558 WMM65558:WMN65558 WWI65558:WWJ65558 O131084:P131084 JW131094:JX131094 TS131094:TT131094 ADO131094:ADP131094 ANK131094:ANL131094 AXG131094:AXH131094 BHC131094:BHD131094 BQY131094:BQZ131094 CAU131094:CAV131094 CKQ131094:CKR131094 CUM131094:CUN131094 DEI131094:DEJ131094 DOE131094:DOF131094 DYA131094:DYB131094 EHW131094:EHX131094 ERS131094:ERT131094 FBO131094:FBP131094 FLK131094:FLL131094 FVG131094:FVH131094 GFC131094:GFD131094 GOY131094:GOZ131094 GYU131094:GYV131094 HIQ131094:HIR131094 HSM131094:HSN131094 ICI131094:ICJ131094 IME131094:IMF131094 IWA131094:IWB131094 JFW131094:JFX131094 JPS131094:JPT131094 JZO131094:JZP131094 KJK131094:KJL131094 KTG131094:KTH131094 LDC131094:LDD131094 LMY131094:LMZ131094 LWU131094:LWV131094 MGQ131094:MGR131094 MQM131094:MQN131094 NAI131094:NAJ131094 NKE131094:NKF131094 NUA131094:NUB131094 ODW131094:ODX131094 ONS131094:ONT131094 OXO131094:OXP131094 PHK131094:PHL131094 PRG131094:PRH131094 QBC131094:QBD131094 QKY131094:QKZ131094 QUU131094:QUV131094 REQ131094:RER131094 ROM131094:RON131094 RYI131094:RYJ131094 SIE131094:SIF131094 SSA131094:SSB131094 TBW131094:TBX131094 TLS131094:TLT131094 TVO131094:TVP131094 UFK131094:UFL131094 UPG131094:UPH131094 UZC131094:UZD131094 VIY131094:VIZ131094 VSU131094:VSV131094 WCQ131094:WCR131094 WMM131094:WMN131094 WWI131094:WWJ131094 O196620:P196620 JW196630:JX196630 TS196630:TT196630 ADO196630:ADP196630 ANK196630:ANL196630 AXG196630:AXH196630 BHC196630:BHD196630 BQY196630:BQZ196630 CAU196630:CAV196630 CKQ196630:CKR196630 CUM196630:CUN196630 DEI196630:DEJ196630 DOE196630:DOF196630 DYA196630:DYB196630 EHW196630:EHX196630 ERS196630:ERT196630 FBO196630:FBP196630 FLK196630:FLL196630 FVG196630:FVH196630 GFC196630:GFD196630 GOY196630:GOZ196630 GYU196630:GYV196630 HIQ196630:HIR196630 HSM196630:HSN196630 ICI196630:ICJ196630 IME196630:IMF196630 IWA196630:IWB196630 JFW196630:JFX196630 JPS196630:JPT196630 JZO196630:JZP196630 KJK196630:KJL196630 KTG196630:KTH196630 LDC196630:LDD196630 LMY196630:LMZ196630 LWU196630:LWV196630 MGQ196630:MGR196630 MQM196630:MQN196630 NAI196630:NAJ196630 NKE196630:NKF196630 NUA196630:NUB196630 ODW196630:ODX196630 ONS196630:ONT196630 OXO196630:OXP196630 PHK196630:PHL196630 PRG196630:PRH196630 QBC196630:QBD196630 QKY196630:QKZ196630 QUU196630:QUV196630 REQ196630:RER196630 ROM196630:RON196630 RYI196630:RYJ196630 SIE196630:SIF196630 SSA196630:SSB196630 TBW196630:TBX196630 TLS196630:TLT196630 TVO196630:TVP196630 UFK196630:UFL196630 UPG196630:UPH196630 UZC196630:UZD196630 VIY196630:VIZ196630 VSU196630:VSV196630 WCQ196630:WCR196630 WMM196630:WMN196630 WWI196630:WWJ196630 O262156:P262156 JW262166:JX262166 TS262166:TT262166 ADO262166:ADP262166 ANK262166:ANL262166 AXG262166:AXH262166 BHC262166:BHD262166 BQY262166:BQZ262166 CAU262166:CAV262166 CKQ262166:CKR262166 CUM262166:CUN262166 DEI262166:DEJ262166 DOE262166:DOF262166 DYA262166:DYB262166 EHW262166:EHX262166 ERS262166:ERT262166 FBO262166:FBP262166 FLK262166:FLL262166 FVG262166:FVH262166 GFC262166:GFD262166 GOY262166:GOZ262166 GYU262166:GYV262166 HIQ262166:HIR262166 HSM262166:HSN262166 ICI262166:ICJ262166 IME262166:IMF262166 IWA262166:IWB262166 JFW262166:JFX262166 JPS262166:JPT262166 JZO262166:JZP262166 KJK262166:KJL262166 KTG262166:KTH262166 LDC262166:LDD262166 LMY262166:LMZ262166 LWU262166:LWV262166 MGQ262166:MGR262166 MQM262166:MQN262166 NAI262166:NAJ262166 NKE262166:NKF262166 NUA262166:NUB262166 ODW262166:ODX262166 ONS262166:ONT262166 OXO262166:OXP262166 PHK262166:PHL262166 PRG262166:PRH262166 QBC262166:QBD262166 QKY262166:QKZ262166 QUU262166:QUV262166 REQ262166:RER262166 ROM262166:RON262166 RYI262166:RYJ262166 SIE262166:SIF262166 SSA262166:SSB262166 TBW262166:TBX262166 TLS262166:TLT262166 TVO262166:TVP262166 UFK262166:UFL262166 UPG262166:UPH262166 UZC262166:UZD262166 VIY262166:VIZ262166 VSU262166:VSV262166 WCQ262166:WCR262166 WMM262166:WMN262166 WWI262166:WWJ262166 O327692:P327692 JW327702:JX327702 TS327702:TT327702 ADO327702:ADP327702 ANK327702:ANL327702 AXG327702:AXH327702 BHC327702:BHD327702 BQY327702:BQZ327702 CAU327702:CAV327702 CKQ327702:CKR327702 CUM327702:CUN327702 DEI327702:DEJ327702 DOE327702:DOF327702 DYA327702:DYB327702 EHW327702:EHX327702 ERS327702:ERT327702 FBO327702:FBP327702 FLK327702:FLL327702 FVG327702:FVH327702 GFC327702:GFD327702 GOY327702:GOZ327702 GYU327702:GYV327702 HIQ327702:HIR327702 HSM327702:HSN327702 ICI327702:ICJ327702 IME327702:IMF327702 IWA327702:IWB327702 JFW327702:JFX327702 JPS327702:JPT327702 JZO327702:JZP327702 KJK327702:KJL327702 KTG327702:KTH327702 LDC327702:LDD327702 LMY327702:LMZ327702 LWU327702:LWV327702 MGQ327702:MGR327702 MQM327702:MQN327702 NAI327702:NAJ327702 NKE327702:NKF327702 NUA327702:NUB327702 ODW327702:ODX327702 ONS327702:ONT327702 OXO327702:OXP327702 PHK327702:PHL327702 PRG327702:PRH327702 QBC327702:QBD327702 QKY327702:QKZ327702 QUU327702:QUV327702 REQ327702:RER327702 ROM327702:RON327702 RYI327702:RYJ327702 SIE327702:SIF327702 SSA327702:SSB327702 TBW327702:TBX327702 TLS327702:TLT327702 TVO327702:TVP327702 UFK327702:UFL327702 UPG327702:UPH327702 UZC327702:UZD327702 VIY327702:VIZ327702 VSU327702:VSV327702 WCQ327702:WCR327702 WMM327702:WMN327702 WWI327702:WWJ327702 O393228:P393228 JW393238:JX393238 TS393238:TT393238 ADO393238:ADP393238 ANK393238:ANL393238 AXG393238:AXH393238 BHC393238:BHD393238 BQY393238:BQZ393238 CAU393238:CAV393238 CKQ393238:CKR393238 CUM393238:CUN393238 DEI393238:DEJ393238 DOE393238:DOF393238 DYA393238:DYB393238 EHW393238:EHX393238 ERS393238:ERT393238 FBO393238:FBP393238 FLK393238:FLL393238 FVG393238:FVH393238 GFC393238:GFD393238 GOY393238:GOZ393238 GYU393238:GYV393238 HIQ393238:HIR393238 HSM393238:HSN393238 ICI393238:ICJ393238 IME393238:IMF393238 IWA393238:IWB393238 JFW393238:JFX393238 JPS393238:JPT393238 JZO393238:JZP393238 KJK393238:KJL393238 KTG393238:KTH393238 LDC393238:LDD393238 LMY393238:LMZ393238 LWU393238:LWV393238 MGQ393238:MGR393238 MQM393238:MQN393238 NAI393238:NAJ393238 NKE393238:NKF393238 NUA393238:NUB393238 ODW393238:ODX393238 ONS393238:ONT393238 OXO393238:OXP393238 PHK393238:PHL393238 PRG393238:PRH393238 QBC393238:QBD393238 QKY393238:QKZ393238 QUU393238:QUV393238 REQ393238:RER393238 ROM393238:RON393238 RYI393238:RYJ393238 SIE393238:SIF393238 SSA393238:SSB393238 TBW393238:TBX393238 TLS393238:TLT393238 TVO393238:TVP393238 UFK393238:UFL393238 UPG393238:UPH393238 UZC393238:UZD393238 VIY393238:VIZ393238 VSU393238:VSV393238 WCQ393238:WCR393238 WMM393238:WMN393238 WWI393238:WWJ393238 O458764:P458764 JW458774:JX458774 TS458774:TT458774 ADO458774:ADP458774 ANK458774:ANL458774 AXG458774:AXH458774 BHC458774:BHD458774 BQY458774:BQZ458774 CAU458774:CAV458774 CKQ458774:CKR458774 CUM458774:CUN458774 DEI458774:DEJ458774 DOE458774:DOF458774 DYA458774:DYB458774 EHW458774:EHX458774 ERS458774:ERT458774 FBO458774:FBP458774 FLK458774:FLL458774 FVG458774:FVH458774 GFC458774:GFD458774 GOY458774:GOZ458774 GYU458774:GYV458774 HIQ458774:HIR458774 HSM458774:HSN458774 ICI458774:ICJ458774 IME458774:IMF458774 IWA458774:IWB458774 JFW458774:JFX458774 JPS458774:JPT458774 JZO458774:JZP458774 KJK458774:KJL458774 KTG458774:KTH458774 LDC458774:LDD458774 LMY458774:LMZ458774 LWU458774:LWV458774 MGQ458774:MGR458774 MQM458774:MQN458774 NAI458774:NAJ458774 NKE458774:NKF458774 NUA458774:NUB458774 ODW458774:ODX458774 ONS458774:ONT458774 OXO458774:OXP458774 PHK458774:PHL458774 PRG458774:PRH458774 QBC458774:QBD458774 QKY458774:QKZ458774 QUU458774:QUV458774 REQ458774:RER458774 ROM458774:RON458774 RYI458774:RYJ458774 SIE458774:SIF458774 SSA458774:SSB458774 TBW458774:TBX458774 TLS458774:TLT458774 TVO458774:TVP458774 UFK458774:UFL458774 UPG458774:UPH458774 UZC458774:UZD458774 VIY458774:VIZ458774 VSU458774:VSV458774 WCQ458774:WCR458774 WMM458774:WMN458774 WWI458774:WWJ458774 O524300:P524300 JW524310:JX524310 TS524310:TT524310 ADO524310:ADP524310 ANK524310:ANL524310 AXG524310:AXH524310 BHC524310:BHD524310 BQY524310:BQZ524310 CAU524310:CAV524310 CKQ524310:CKR524310 CUM524310:CUN524310 DEI524310:DEJ524310 DOE524310:DOF524310 DYA524310:DYB524310 EHW524310:EHX524310 ERS524310:ERT524310 FBO524310:FBP524310 FLK524310:FLL524310 FVG524310:FVH524310 GFC524310:GFD524310 GOY524310:GOZ524310 GYU524310:GYV524310 HIQ524310:HIR524310 HSM524310:HSN524310 ICI524310:ICJ524310 IME524310:IMF524310 IWA524310:IWB524310 JFW524310:JFX524310 JPS524310:JPT524310 JZO524310:JZP524310 KJK524310:KJL524310 KTG524310:KTH524310 LDC524310:LDD524310 LMY524310:LMZ524310 LWU524310:LWV524310 MGQ524310:MGR524310 MQM524310:MQN524310 NAI524310:NAJ524310 NKE524310:NKF524310 NUA524310:NUB524310 ODW524310:ODX524310 ONS524310:ONT524310 OXO524310:OXP524310 PHK524310:PHL524310 PRG524310:PRH524310 QBC524310:QBD524310 QKY524310:QKZ524310 QUU524310:QUV524310 REQ524310:RER524310 ROM524310:RON524310 RYI524310:RYJ524310 SIE524310:SIF524310 SSA524310:SSB524310 TBW524310:TBX524310 TLS524310:TLT524310 TVO524310:TVP524310 UFK524310:UFL524310 UPG524310:UPH524310 UZC524310:UZD524310 VIY524310:VIZ524310 VSU524310:VSV524310 WCQ524310:WCR524310 WMM524310:WMN524310 WWI524310:WWJ524310 O589836:P589836 JW589846:JX589846 TS589846:TT589846 ADO589846:ADP589846 ANK589846:ANL589846 AXG589846:AXH589846 BHC589846:BHD589846 BQY589846:BQZ589846 CAU589846:CAV589846 CKQ589846:CKR589846 CUM589846:CUN589846 DEI589846:DEJ589846 DOE589846:DOF589846 DYA589846:DYB589846 EHW589846:EHX589846 ERS589846:ERT589846 FBO589846:FBP589846 FLK589846:FLL589846 FVG589846:FVH589846 GFC589846:GFD589846 GOY589846:GOZ589846 GYU589846:GYV589846 HIQ589846:HIR589846 HSM589846:HSN589846 ICI589846:ICJ589846 IME589846:IMF589846 IWA589846:IWB589846 JFW589846:JFX589846 JPS589846:JPT589846 JZO589846:JZP589846 KJK589846:KJL589846 KTG589846:KTH589846 LDC589846:LDD589846 LMY589846:LMZ589846 LWU589846:LWV589846 MGQ589846:MGR589846 MQM589846:MQN589846 NAI589846:NAJ589846 NKE589846:NKF589846 NUA589846:NUB589846 ODW589846:ODX589846 ONS589846:ONT589846 OXO589846:OXP589846 PHK589846:PHL589846 PRG589846:PRH589846 QBC589846:QBD589846 QKY589846:QKZ589846 QUU589846:QUV589846 REQ589846:RER589846 ROM589846:RON589846 RYI589846:RYJ589846 SIE589846:SIF589846 SSA589846:SSB589846 TBW589846:TBX589846 TLS589846:TLT589846 TVO589846:TVP589846 UFK589846:UFL589846 UPG589846:UPH589846 UZC589846:UZD589846 VIY589846:VIZ589846 VSU589846:VSV589846 WCQ589846:WCR589846 WMM589846:WMN589846 WWI589846:WWJ589846 O655372:P655372 JW655382:JX655382 TS655382:TT655382 ADO655382:ADP655382 ANK655382:ANL655382 AXG655382:AXH655382 BHC655382:BHD655382 BQY655382:BQZ655382 CAU655382:CAV655382 CKQ655382:CKR655382 CUM655382:CUN655382 DEI655382:DEJ655382 DOE655382:DOF655382 DYA655382:DYB655382 EHW655382:EHX655382 ERS655382:ERT655382 FBO655382:FBP655382 FLK655382:FLL655382 FVG655382:FVH655382 GFC655382:GFD655382 GOY655382:GOZ655382 GYU655382:GYV655382 HIQ655382:HIR655382 HSM655382:HSN655382 ICI655382:ICJ655382 IME655382:IMF655382 IWA655382:IWB655382 JFW655382:JFX655382 JPS655382:JPT655382 JZO655382:JZP655382 KJK655382:KJL655382 KTG655382:KTH655382 LDC655382:LDD655382 LMY655382:LMZ655382 LWU655382:LWV655382 MGQ655382:MGR655382 MQM655382:MQN655382 NAI655382:NAJ655382 NKE655382:NKF655382 NUA655382:NUB655382 ODW655382:ODX655382 ONS655382:ONT655382 OXO655382:OXP655382 PHK655382:PHL655382 PRG655382:PRH655382 QBC655382:QBD655382 QKY655382:QKZ655382 QUU655382:QUV655382 REQ655382:RER655382 ROM655382:RON655382 RYI655382:RYJ655382 SIE655382:SIF655382 SSA655382:SSB655382 TBW655382:TBX655382 TLS655382:TLT655382 TVO655382:TVP655382 UFK655382:UFL655382 UPG655382:UPH655382 UZC655382:UZD655382 VIY655382:VIZ655382 VSU655382:VSV655382 WCQ655382:WCR655382 WMM655382:WMN655382 WWI655382:WWJ655382 O720908:P720908 JW720918:JX720918 TS720918:TT720918 ADO720918:ADP720918 ANK720918:ANL720918 AXG720918:AXH720918 BHC720918:BHD720918 BQY720918:BQZ720918 CAU720918:CAV720918 CKQ720918:CKR720918 CUM720918:CUN720918 DEI720918:DEJ720918 DOE720918:DOF720918 DYA720918:DYB720918 EHW720918:EHX720918 ERS720918:ERT720918 FBO720918:FBP720918 FLK720918:FLL720918 FVG720918:FVH720918 GFC720918:GFD720918 GOY720918:GOZ720918 GYU720918:GYV720918 HIQ720918:HIR720918 HSM720918:HSN720918 ICI720918:ICJ720918 IME720918:IMF720918 IWA720918:IWB720918 JFW720918:JFX720918 JPS720918:JPT720918 JZO720918:JZP720918 KJK720918:KJL720918 KTG720918:KTH720918 LDC720918:LDD720918 LMY720918:LMZ720918 LWU720918:LWV720918 MGQ720918:MGR720918 MQM720918:MQN720918 NAI720918:NAJ720918 NKE720918:NKF720918 NUA720918:NUB720918 ODW720918:ODX720918 ONS720918:ONT720918 OXO720918:OXP720918 PHK720918:PHL720918 PRG720918:PRH720918 QBC720918:QBD720918 QKY720918:QKZ720918 QUU720918:QUV720918 REQ720918:RER720918 ROM720918:RON720918 RYI720918:RYJ720918 SIE720918:SIF720918 SSA720918:SSB720918 TBW720918:TBX720918 TLS720918:TLT720918 TVO720918:TVP720918 UFK720918:UFL720918 UPG720918:UPH720918 UZC720918:UZD720918 VIY720918:VIZ720918 VSU720918:VSV720918 WCQ720918:WCR720918 WMM720918:WMN720918 WWI720918:WWJ720918 O786444:P786444 JW786454:JX786454 TS786454:TT786454 ADO786454:ADP786454 ANK786454:ANL786454 AXG786454:AXH786454 BHC786454:BHD786454 BQY786454:BQZ786454 CAU786454:CAV786454 CKQ786454:CKR786454 CUM786454:CUN786454 DEI786454:DEJ786454 DOE786454:DOF786454 DYA786454:DYB786454 EHW786454:EHX786454 ERS786454:ERT786454 FBO786454:FBP786454 FLK786454:FLL786454 FVG786454:FVH786454 GFC786454:GFD786454 GOY786454:GOZ786454 GYU786454:GYV786454 HIQ786454:HIR786454 HSM786454:HSN786454 ICI786454:ICJ786454 IME786454:IMF786454 IWA786454:IWB786454 JFW786454:JFX786454 JPS786454:JPT786454 JZO786454:JZP786454 KJK786454:KJL786454 KTG786454:KTH786454 LDC786454:LDD786454 LMY786454:LMZ786454 LWU786454:LWV786454 MGQ786454:MGR786454 MQM786454:MQN786454 NAI786454:NAJ786454 NKE786454:NKF786454 NUA786454:NUB786454 ODW786454:ODX786454 ONS786454:ONT786454 OXO786454:OXP786454 PHK786454:PHL786454 PRG786454:PRH786454 QBC786454:QBD786454 QKY786454:QKZ786454 QUU786454:QUV786454 REQ786454:RER786454 ROM786454:RON786454 RYI786454:RYJ786454 SIE786454:SIF786454 SSA786454:SSB786454 TBW786454:TBX786454 TLS786454:TLT786454 TVO786454:TVP786454 UFK786454:UFL786454 UPG786454:UPH786454 UZC786454:UZD786454 VIY786454:VIZ786454 VSU786454:VSV786454 WCQ786454:WCR786454 WMM786454:WMN786454 WWI786454:WWJ786454 O851980:P851980 JW851990:JX851990 TS851990:TT851990 ADO851990:ADP851990 ANK851990:ANL851990 AXG851990:AXH851990 BHC851990:BHD851990 BQY851990:BQZ851990 CAU851990:CAV851990 CKQ851990:CKR851990 CUM851990:CUN851990 DEI851990:DEJ851990 DOE851990:DOF851990 DYA851990:DYB851990 EHW851990:EHX851990 ERS851990:ERT851990 FBO851990:FBP851990 FLK851990:FLL851990 FVG851990:FVH851990 GFC851990:GFD851990 GOY851990:GOZ851990 GYU851990:GYV851990 HIQ851990:HIR851990 HSM851990:HSN851990 ICI851990:ICJ851990 IME851990:IMF851990 IWA851990:IWB851990 JFW851990:JFX851990 JPS851990:JPT851990 JZO851990:JZP851990 KJK851990:KJL851990 KTG851990:KTH851990 LDC851990:LDD851990 LMY851990:LMZ851990 LWU851990:LWV851990 MGQ851990:MGR851990 MQM851990:MQN851990 NAI851990:NAJ851990 NKE851990:NKF851990 NUA851990:NUB851990 ODW851990:ODX851990 ONS851990:ONT851990 OXO851990:OXP851990 PHK851990:PHL851990 PRG851990:PRH851990 QBC851990:QBD851990 QKY851990:QKZ851990 QUU851990:QUV851990 REQ851990:RER851990 ROM851990:RON851990 RYI851990:RYJ851990 SIE851990:SIF851990 SSA851990:SSB851990 TBW851990:TBX851990 TLS851990:TLT851990 TVO851990:TVP851990 UFK851990:UFL851990 UPG851990:UPH851990 UZC851990:UZD851990 VIY851990:VIZ851990 VSU851990:VSV851990 WCQ851990:WCR851990 WMM851990:WMN851990 WWI851990:WWJ851990 O917516:P917516 JW917526:JX917526 TS917526:TT917526 ADO917526:ADP917526 ANK917526:ANL917526 AXG917526:AXH917526 BHC917526:BHD917526 BQY917526:BQZ917526 CAU917526:CAV917526 CKQ917526:CKR917526 CUM917526:CUN917526 DEI917526:DEJ917526 DOE917526:DOF917526 DYA917526:DYB917526 EHW917526:EHX917526 ERS917526:ERT917526 FBO917526:FBP917526 FLK917526:FLL917526 FVG917526:FVH917526 GFC917526:GFD917526 GOY917526:GOZ917526 GYU917526:GYV917526 HIQ917526:HIR917526 HSM917526:HSN917526 ICI917526:ICJ917526 IME917526:IMF917526 IWA917526:IWB917526 JFW917526:JFX917526 JPS917526:JPT917526 JZO917526:JZP917526 KJK917526:KJL917526 KTG917526:KTH917526 LDC917526:LDD917526 LMY917526:LMZ917526 LWU917526:LWV917526 MGQ917526:MGR917526 MQM917526:MQN917526 NAI917526:NAJ917526 NKE917526:NKF917526 NUA917526:NUB917526 ODW917526:ODX917526 ONS917526:ONT917526 OXO917526:OXP917526 PHK917526:PHL917526 PRG917526:PRH917526 QBC917526:QBD917526 QKY917526:QKZ917526 QUU917526:QUV917526 REQ917526:RER917526 ROM917526:RON917526 RYI917526:RYJ917526 SIE917526:SIF917526 SSA917526:SSB917526 TBW917526:TBX917526 TLS917526:TLT917526 TVO917526:TVP917526 UFK917526:UFL917526 UPG917526:UPH917526 UZC917526:UZD917526 VIY917526:VIZ917526 VSU917526:VSV917526 WCQ917526:WCR917526 WMM917526:WMN917526 WWI917526:WWJ917526 O983052:P983052 JW983062:JX983062 TS983062:TT983062 ADO983062:ADP983062 ANK983062:ANL983062 AXG983062:AXH983062 BHC983062:BHD983062 BQY983062:BQZ983062 CAU983062:CAV983062 CKQ983062:CKR983062 CUM983062:CUN983062 DEI983062:DEJ983062 DOE983062:DOF983062 DYA983062:DYB983062 EHW983062:EHX983062 ERS983062:ERT983062 FBO983062:FBP983062 FLK983062:FLL983062 FVG983062:FVH983062 GFC983062:GFD983062 GOY983062:GOZ983062 GYU983062:GYV983062 HIQ983062:HIR983062 HSM983062:HSN983062 ICI983062:ICJ983062 IME983062:IMF983062 IWA983062:IWB983062 JFW983062:JFX983062 JPS983062:JPT983062 JZO983062:JZP983062 KJK983062:KJL983062 KTG983062:KTH983062 LDC983062:LDD983062 LMY983062:LMZ983062 LWU983062:LWV983062 MGQ983062:MGR983062 MQM983062:MQN983062 NAI983062:NAJ983062 NKE983062:NKF983062 NUA983062:NUB983062 ODW983062:ODX983062 ONS983062:ONT983062 OXO983062:OXP983062 PHK983062:PHL983062 PRG983062:PRH983062 QBC983062:QBD983062 QKY983062:QKZ983062 QUU983062:QUV983062 REQ983062:RER983062 ROM983062:RON983062 RYI983062:RYJ983062 SIE983062:SIF983062 SSA983062:SSB983062 TBW983062:TBX983062 TLS983062:TLT983062 TVO983062:TVP983062 UFK983062:UFL983062 UPG983062:UPH983062 UZC983062:UZD983062 VIY983062:VIZ983062 VSU983062:VSV983062 WCQ983062:WCR983062 WMM983062:WMN983062 WWI983062:WWJ983062">
      <formula1>$AN$8:$AN$12</formula1>
    </dataValidation>
    <dataValidation allowBlank="1" showInputMessage="1" showErrorMessage="1" prompt="出席しなければならない日数を記入してください。" sqref="F65560:K65561 JN65570:JS65571 TJ65570:TO65571 ADF65570:ADK65571 ANB65570:ANG65571 AWX65570:AXC65571 BGT65570:BGY65571 BQP65570:BQU65571 CAL65570:CAQ65571 CKH65570:CKM65571 CUD65570:CUI65571 DDZ65570:DEE65571 DNV65570:DOA65571 DXR65570:DXW65571 EHN65570:EHS65571 ERJ65570:ERO65571 FBF65570:FBK65571 FLB65570:FLG65571 FUX65570:FVC65571 GET65570:GEY65571 GOP65570:GOU65571 GYL65570:GYQ65571 HIH65570:HIM65571 HSD65570:HSI65571 IBZ65570:ICE65571 ILV65570:IMA65571 IVR65570:IVW65571 JFN65570:JFS65571 JPJ65570:JPO65571 JZF65570:JZK65571 KJB65570:KJG65571 KSX65570:KTC65571 LCT65570:LCY65571 LMP65570:LMU65571 LWL65570:LWQ65571 MGH65570:MGM65571 MQD65570:MQI65571 MZZ65570:NAE65571 NJV65570:NKA65571 NTR65570:NTW65571 ODN65570:ODS65571 ONJ65570:ONO65571 OXF65570:OXK65571 PHB65570:PHG65571 PQX65570:PRC65571 QAT65570:QAY65571 QKP65570:QKU65571 QUL65570:QUQ65571 REH65570:REM65571 ROD65570:ROI65571 RXZ65570:RYE65571 SHV65570:SIA65571 SRR65570:SRW65571 TBN65570:TBS65571 TLJ65570:TLO65571 TVF65570:TVK65571 UFB65570:UFG65571 UOX65570:UPC65571 UYT65570:UYY65571 VIP65570:VIU65571 VSL65570:VSQ65571 WCH65570:WCM65571 WMD65570:WMI65571 WVZ65570:WWE65571 F131096:K131097 JN131106:JS131107 TJ131106:TO131107 ADF131106:ADK131107 ANB131106:ANG131107 AWX131106:AXC131107 BGT131106:BGY131107 BQP131106:BQU131107 CAL131106:CAQ131107 CKH131106:CKM131107 CUD131106:CUI131107 DDZ131106:DEE131107 DNV131106:DOA131107 DXR131106:DXW131107 EHN131106:EHS131107 ERJ131106:ERO131107 FBF131106:FBK131107 FLB131106:FLG131107 FUX131106:FVC131107 GET131106:GEY131107 GOP131106:GOU131107 GYL131106:GYQ131107 HIH131106:HIM131107 HSD131106:HSI131107 IBZ131106:ICE131107 ILV131106:IMA131107 IVR131106:IVW131107 JFN131106:JFS131107 JPJ131106:JPO131107 JZF131106:JZK131107 KJB131106:KJG131107 KSX131106:KTC131107 LCT131106:LCY131107 LMP131106:LMU131107 LWL131106:LWQ131107 MGH131106:MGM131107 MQD131106:MQI131107 MZZ131106:NAE131107 NJV131106:NKA131107 NTR131106:NTW131107 ODN131106:ODS131107 ONJ131106:ONO131107 OXF131106:OXK131107 PHB131106:PHG131107 PQX131106:PRC131107 QAT131106:QAY131107 QKP131106:QKU131107 QUL131106:QUQ131107 REH131106:REM131107 ROD131106:ROI131107 RXZ131106:RYE131107 SHV131106:SIA131107 SRR131106:SRW131107 TBN131106:TBS131107 TLJ131106:TLO131107 TVF131106:TVK131107 UFB131106:UFG131107 UOX131106:UPC131107 UYT131106:UYY131107 VIP131106:VIU131107 VSL131106:VSQ131107 WCH131106:WCM131107 WMD131106:WMI131107 WVZ131106:WWE131107 F196632:K196633 JN196642:JS196643 TJ196642:TO196643 ADF196642:ADK196643 ANB196642:ANG196643 AWX196642:AXC196643 BGT196642:BGY196643 BQP196642:BQU196643 CAL196642:CAQ196643 CKH196642:CKM196643 CUD196642:CUI196643 DDZ196642:DEE196643 DNV196642:DOA196643 DXR196642:DXW196643 EHN196642:EHS196643 ERJ196642:ERO196643 FBF196642:FBK196643 FLB196642:FLG196643 FUX196642:FVC196643 GET196642:GEY196643 GOP196642:GOU196643 GYL196642:GYQ196643 HIH196642:HIM196643 HSD196642:HSI196643 IBZ196642:ICE196643 ILV196642:IMA196643 IVR196642:IVW196643 JFN196642:JFS196643 JPJ196642:JPO196643 JZF196642:JZK196643 KJB196642:KJG196643 KSX196642:KTC196643 LCT196642:LCY196643 LMP196642:LMU196643 LWL196642:LWQ196643 MGH196642:MGM196643 MQD196642:MQI196643 MZZ196642:NAE196643 NJV196642:NKA196643 NTR196642:NTW196643 ODN196642:ODS196643 ONJ196642:ONO196643 OXF196642:OXK196643 PHB196642:PHG196643 PQX196642:PRC196643 QAT196642:QAY196643 QKP196642:QKU196643 QUL196642:QUQ196643 REH196642:REM196643 ROD196642:ROI196643 RXZ196642:RYE196643 SHV196642:SIA196643 SRR196642:SRW196643 TBN196642:TBS196643 TLJ196642:TLO196643 TVF196642:TVK196643 UFB196642:UFG196643 UOX196642:UPC196643 UYT196642:UYY196643 VIP196642:VIU196643 VSL196642:VSQ196643 WCH196642:WCM196643 WMD196642:WMI196643 WVZ196642:WWE196643 F262168:K262169 JN262178:JS262179 TJ262178:TO262179 ADF262178:ADK262179 ANB262178:ANG262179 AWX262178:AXC262179 BGT262178:BGY262179 BQP262178:BQU262179 CAL262178:CAQ262179 CKH262178:CKM262179 CUD262178:CUI262179 DDZ262178:DEE262179 DNV262178:DOA262179 DXR262178:DXW262179 EHN262178:EHS262179 ERJ262178:ERO262179 FBF262178:FBK262179 FLB262178:FLG262179 FUX262178:FVC262179 GET262178:GEY262179 GOP262178:GOU262179 GYL262178:GYQ262179 HIH262178:HIM262179 HSD262178:HSI262179 IBZ262178:ICE262179 ILV262178:IMA262179 IVR262178:IVW262179 JFN262178:JFS262179 JPJ262178:JPO262179 JZF262178:JZK262179 KJB262178:KJG262179 KSX262178:KTC262179 LCT262178:LCY262179 LMP262178:LMU262179 LWL262178:LWQ262179 MGH262178:MGM262179 MQD262178:MQI262179 MZZ262178:NAE262179 NJV262178:NKA262179 NTR262178:NTW262179 ODN262178:ODS262179 ONJ262178:ONO262179 OXF262178:OXK262179 PHB262178:PHG262179 PQX262178:PRC262179 QAT262178:QAY262179 QKP262178:QKU262179 QUL262178:QUQ262179 REH262178:REM262179 ROD262178:ROI262179 RXZ262178:RYE262179 SHV262178:SIA262179 SRR262178:SRW262179 TBN262178:TBS262179 TLJ262178:TLO262179 TVF262178:TVK262179 UFB262178:UFG262179 UOX262178:UPC262179 UYT262178:UYY262179 VIP262178:VIU262179 VSL262178:VSQ262179 WCH262178:WCM262179 WMD262178:WMI262179 WVZ262178:WWE262179 F327704:K327705 JN327714:JS327715 TJ327714:TO327715 ADF327714:ADK327715 ANB327714:ANG327715 AWX327714:AXC327715 BGT327714:BGY327715 BQP327714:BQU327715 CAL327714:CAQ327715 CKH327714:CKM327715 CUD327714:CUI327715 DDZ327714:DEE327715 DNV327714:DOA327715 DXR327714:DXW327715 EHN327714:EHS327715 ERJ327714:ERO327715 FBF327714:FBK327715 FLB327714:FLG327715 FUX327714:FVC327715 GET327714:GEY327715 GOP327714:GOU327715 GYL327714:GYQ327715 HIH327714:HIM327715 HSD327714:HSI327715 IBZ327714:ICE327715 ILV327714:IMA327715 IVR327714:IVW327715 JFN327714:JFS327715 JPJ327714:JPO327715 JZF327714:JZK327715 KJB327714:KJG327715 KSX327714:KTC327715 LCT327714:LCY327715 LMP327714:LMU327715 LWL327714:LWQ327715 MGH327714:MGM327715 MQD327714:MQI327715 MZZ327714:NAE327715 NJV327714:NKA327715 NTR327714:NTW327715 ODN327714:ODS327715 ONJ327714:ONO327715 OXF327714:OXK327715 PHB327714:PHG327715 PQX327714:PRC327715 QAT327714:QAY327715 QKP327714:QKU327715 QUL327714:QUQ327715 REH327714:REM327715 ROD327714:ROI327715 RXZ327714:RYE327715 SHV327714:SIA327715 SRR327714:SRW327715 TBN327714:TBS327715 TLJ327714:TLO327715 TVF327714:TVK327715 UFB327714:UFG327715 UOX327714:UPC327715 UYT327714:UYY327715 VIP327714:VIU327715 VSL327714:VSQ327715 WCH327714:WCM327715 WMD327714:WMI327715 WVZ327714:WWE327715 F393240:K393241 JN393250:JS393251 TJ393250:TO393251 ADF393250:ADK393251 ANB393250:ANG393251 AWX393250:AXC393251 BGT393250:BGY393251 BQP393250:BQU393251 CAL393250:CAQ393251 CKH393250:CKM393251 CUD393250:CUI393251 DDZ393250:DEE393251 DNV393250:DOA393251 DXR393250:DXW393251 EHN393250:EHS393251 ERJ393250:ERO393251 FBF393250:FBK393251 FLB393250:FLG393251 FUX393250:FVC393251 GET393250:GEY393251 GOP393250:GOU393251 GYL393250:GYQ393251 HIH393250:HIM393251 HSD393250:HSI393251 IBZ393250:ICE393251 ILV393250:IMA393251 IVR393250:IVW393251 JFN393250:JFS393251 JPJ393250:JPO393251 JZF393250:JZK393251 KJB393250:KJG393251 KSX393250:KTC393251 LCT393250:LCY393251 LMP393250:LMU393251 LWL393250:LWQ393251 MGH393250:MGM393251 MQD393250:MQI393251 MZZ393250:NAE393251 NJV393250:NKA393251 NTR393250:NTW393251 ODN393250:ODS393251 ONJ393250:ONO393251 OXF393250:OXK393251 PHB393250:PHG393251 PQX393250:PRC393251 QAT393250:QAY393251 QKP393250:QKU393251 QUL393250:QUQ393251 REH393250:REM393251 ROD393250:ROI393251 RXZ393250:RYE393251 SHV393250:SIA393251 SRR393250:SRW393251 TBN393250:TBS393251 TLJ393250:TLO393251 TVF393250:TVK393251 UFB393250:UFG393251 UOX393250:UPC393251 UYT393250:UYY393251 VIP393250:VIU393251 VSL393250:VSQ393251 WCH393250:WCM393251 WMD393250:WMI393251 WVZ393250:WWE393251 F458776:K458777 JN458786:JS458787 TJ458786:TO458787 ADF458786:ADK458787 ANB458786:ANG458787 AWX458786:AXC458787 BGT458786:BGY458787 BQP458786:BQU458787 CAL458786:CAQ458787 CKH458786:CKM458787 CUD458786:CUI458787 DDZ458786:DEE458787 DNV458786:DOA458787 DXR458786:DXW458787 EHN458786:EHS458787 ERJ458786:ERO458787 FBF458786:FBK458787 FLB458786:FLG458787 FUX458786:FVC458787 GET458786:GEY458787 GOP458786:GOU458787 GYL458786:GYQ458787 HIH458786:HIM458787 HSD458786:HSI458787 IBZ458786:ICE458787 ILV458786:IMA458787 IVR458786:IVW458787 JFN458786:JFS458787 JPJ458786:JPO458787 JZF458786:JZK458787 KJB458786:KJG458787 KSX458786:KTC458787 LCT458786:LCY458787 LMP458786:LMU458787 LWL458786:LWQ458787 MGH458786:MGM458787 MQD458786:MQI458787 MZZ458786:NAE458787 NJV458786:NKA458787 NTR458786:NTW458787 ODN458786:ODS458787 ONJ458786:ONO458787 OXF458786:OXK458787 PHB458786:PHG458787 PQX458786:PRC458787 QAT458786:QAY458787 QKP458786:QKU458787 QUL458786:QUQ458787 REH458786:REM458787 ROD458786:ROI458787 RXZ458786:RYE458787 SHV458786:SIA458787 SRR458786:SRW458787 TBN458786:TBS458787 TLJ458786:TLO458787 TVF458786:TVK458787 UFB458786:UFG458787 UOX458786:UPC458787 UYT458786:UYY458787 VIP458786:VIU458787 VSL458786:VSQ458787 WCH458786:WCM458787 WMD458786:WMI458787 WVZ458786:WWE458787 F524312:K524313 JN524322:JS524323 TJ524322:TO524323 ADF524322:ADK524323 ANB524322:ANG524323 AWX524322:AXC524323 BGT524322:BGY524323 BQP524322:BQU524323 CAL524322:CAQ524323 CKH524322:CKM524323 CUD524322:CUI524323 DDZ524322:DEE524323 DNV524322:DOA524323 DXR524322:DXW524323 EHN524322:EHS524323 ERJ524322:ERO524323 FBF524322:FBK524323 FLB524322:FLG524323 FUX524322:FVC524323 GET524322:GEY524323 GOP524322:GOU524323 GYL524322:GYQ524323 HIH524322:HIM524323 HSD524322:HSI524323 IBZ524322:ICE524323 ILV524322:IMA524323 IVR524322:IVW524323 JFN524322:JFS524323 JPJ524322:JPO524323 JZF524322:JZK524323 KJB524322:KJG524323 KSX524322:KTC524323 LCT524322:LCY524323 LMP524322:LMU524323 LWL524322:LWQ524323 MGH524322:MGM524323 MQD524322:MQI524323 MZZ524322:NAE524323 NJV524322:NKA524323 NTR524322:NTW524323 ODN524322:ODS524323 ONJ524322:ONO524323 OXF524322:OXK524323 PHB524322:PHG524323 PQX524322:PRC524323 QAT524322:QAY524323 QKP524322:QKU524323 QUL524322:QUQ524323 REH524322:REM524323 ROD524322:ROI524323 RXZ524322:RYE524323 SHV524322:SIA524323 SRR524322:SRW524323 TBN524322:TBS524323 TLJ524322:TLO524323 TVF524322:TVK524323 UFB524322:UFG524323 UOX524322:UPC524323 UYT524322:UYY524323 VIP524322:VIU524323 VSL524322:VSQ524323 WCH524322:WCM524323 WMD524322:WMI524323 WVZ524322:WWE524323 F589848:K589849 JN589858:JS589859 TJ589858:TO589859 ADF589858:ADK589859 ANB589858:ANG589859 AWX589858:AXC589859 BGT589858:BGY589859 BQP589858:BQU589859 CAL589858:CAQ589859 CKH589858:CKM589859 CUD589858:CUI589859 DDZ589858:DEE589859 DNV589858:DOA589859 DXR589858:DXW589859 EHN589858:EHS589859 ERJ589858:ERO589859 FBF589858:FBK589859 FLB589858:FLG589859 FUX589858:FVC589859 GET589858:GEY589859 GOP589858:GOU589859 GYL589858:GYQ589859 HIH589858:HIM589859 HSD589858:HSI589859 IBZ589858:ICE589859 ILV589858:IMA589859 IVR589858:IVW589859 JFN589858:JFS589859 JPJ589858:JPO589859 JZF589858:JZK589859 KJB589858:KJG589859 KSX589858:KTC589859 LCT589858:LCY589859 LMP589858:LMU589859 LWL589858:LWQ589859 MGH589858:MGM589859 MQD589858:MQI589859 MZZ589858:NAE589859 NJV589858:NKA589859 NTR589858:NTW589859 ODN589858:ODS589859 ONJ589858:ONO589859 OXF589858:OXK589859 PHB589858:PHG589859 PQX589858:PRC589859 QAT589858:QAY589859 QKP589858:QKU589859 QUL589858:QUQ589859 REH589858:REM589859 ROD589858:ROI589859 RXZ589858:RYE589859 SHV589858:SIA589859 SRR589858:SRW589859 TBN589858:TBS589859 TLJ589858:TLO589859 TVF589858:TVK589859 UFB589858:UFG589859 UOX589858:UPC589859 UYT589858:UYY589859 VIP589858:VIU589859 VSL589858:VSQ589859 WCH589858:WCM589859 WMD589858:WMI589859 WVZ589858:WWE589859 F655384:K655385 JN655394:JS655395 TJ655394:TO655395 ADF655394:ADK655395 ANB655394:ANG655395 AWX655394:AXC655395 BGT655394:BGY655395 BQP655394:BQU655395 CAL655394:CAQ655395 CKH655394:CKM655395 CUD655394:CUI655395 DDZ655394:DEE655395 DNV655394:DOA655395 DXR655394:DXW655395 EHN655394:EHS655395 ERJ655394:ERO655395 FBF655394:FBK655395 FLB655394:FLG655395 FUX655394:FVC655395 GET655394:GEY655395 GOP655394:GOU655395 GYL655394:GYQ655395 HIH655394:HIM655395 HSD655394:HSI655395 IBZ655394:ICE655395 ILV655394:IMA655395 IVR655394:IVW655395 JFN655394:JFS655395 JPJ655394:JPO655395 JZF655394:JZK655395 KJB655394:KJG655395 KSX655394:KTC655395 LCT655394:LCY655395 LMP655394:LMU655395 LWL655394:LWQ655395 MGH655394:MGM655395 MQD655394:MQI655395 MZZ655394:NAE655395 NJV655394:NKA655395 NTR655394:NTW655395 ODN655394:ODS655395 ONJ655394:ONO655395 OXF655394:OXK655395 PHB655394:PHG655395 PQX655394:PRC655395 QAT655394:QAY655395 QKP655394:QKU655395 QUL655394:QUQ655395 REH655394:REM655395 ROD655394:ROI655395 RXZ655394:RYE655395 SHV655394:SIA655395 SRR655394:SRW655395 TBN655394:TBS655395 TLJ655394:TLO655395 TVF655394:TVK655395 UFB655394:UFG655395 UOX655394:UPC655395 UYT655394:UYY655395 VIP655394:VIU655395 VSL655394:VSQ655395 WCH655394:WCM655395 WMD655394:WMI655395 WVZ655394:WWE655395 F720920:K720921 JN720930:JS720931 TJ720930:TO720931 ADF720930:ADK720931 ANB720930:ANG720931 AWX720930:AXC720931 BGT720930:BGY720931 BQP720930:BQU720931 CAL720930:CAQ720931 CKH720930:CKM720931 CUD720930:CUI720931 DDZ720930:DEE720931 DNV720930:DOA720931 DXR720930:DXW720931 EHN720930:EHS720931 ERJ720930:ERO720931 FBF720930:FBK720931 FLB720930:FLG720931 FUX720930:FVC720931 GET720930:GEY720931 GOP720930:GOU720931 GYL720930:GYQ720931 HIH720930:HIM720931 HSD720930:HSI720931 IBZ720930:ICE720931 ILV720930:IMA720931 IVR720930:IVW720931 JFN720930:JFS720931 JPJ720930:JPO720931 JZF720930:JZK720931 KJB720930:KJG720931 KSX720930:KTC720931 LCT720930:LCY720931 LMP720930:LMU720931 LWL720930:LWQ720931 MGH720930:MGM720931 MQD720930:MQI720931 MZZ720930:NAE720931 NJV720930:NKA720931 NTR720930:NTW720931 ODN720930:ODS720931 ONJ720930:ONO720931 OXF720930:OXK720931 PHB720930:PHG720931 PQX720930:PRC720931 QAT720930:QAY720931 QKP720930:QKU720931 QUL720930:QUQ720931 REH720930:REM720931 ROD720930:ROI720931 RXZ720930:RYE720931 SHV720930:SIA720931 SRR720930:SRW720931 TBN720930:TBS720931 TLJ720930:TLO720931 TVF720930:TVK720931 UFB720930:UFG720931 UOX720930:UPC720931 UYT720930:UYY720931 VIP720930:VIU720931 VSL720930:VSQ720931 WCH720930:WCM720931 WMD720930:WMI720931 WVZ720930:WWE720931 F786456:K786457 JN786466:JS786467 TJ786466:TO786467 ADF786466:ADK786467 ANB786466:ANG786467 AWX786466:AXC786467 BGT786466:BGY786467 BQP786466:BQU786467 CAL786466:CAQ786467 CKH786466:CKM786467 CUD786466:CUI786467 DDZ786466:DEE786467 DNV786466:DOA786467 DXR786466:DXW786467 EHN786466:EHS786467 ERJ786466:ERO786467 FBF786466:FBK786467 FLB786466:FLG786467 FUX786466:FVC786467 GET786466:GEY786467 GOP786466:GOU786467 GYL786466:GYQ786467 HIH786466:HIM786467 HSD786466:HSI786467 IBZ786466:ICE786467 ILV786466:IMA786467 IVR786466:IVW786467 JFN786466:JFS786467 JPJ786466:JPO786467 JZF786466:JZK786467 KJB786466:KJG786467 KSX786466:KTC786467 LCT786466:LCY786467 LMP786466:LMU786467 LWL786466:LWQ786467 MGH786466:MGM786467 MQD786466:MQI786467 MZZ786466:NAE786467 NJV786466:NKA786467 NTR786466:NTW786467 ODN786466:ODS786467 ONJ786466:ONO786467 OXF786466:OXK786467 PHB786466:PHG786467 PQX786466:PRC786467 QAT786466:QAY786467 QKP786466:QKU786467 QUL786466:QUQ786467 REH786466:REM786467 ROD786466:ROI786467 RXZ786466:RYE786467 SHV786466:SIA786467 SRR786466:SRW786467 TBN786466:TBS786467 TLJ786466:TLO786467 TVF786466:TVK786467 UFB786466:UFG786467 UOX786466:UPC786467 UYT786466:UYY786467 VIP786466:VIU786467 VSL786466:VSQ786467 WCH786466:WCM786467 WMD786466:WMI786467 WVZ786466:WWE786467 F851992:K851993 JN852002:JS852003 TJ852002:TO852003 ADF852002:ADK852003 ANB852002:ANG852003 AWX852002:AXC852003 BGT852002:BGY852003 BQP852002:BQU852003 CAL852002:CAQ852003 CKH852002:CKM852003 CUD852002:CUI852003 DDZ852002:DEE852003 DNV852002:DOA852003 DXR852002:DXW852003 EHN852002:EHS852003 ERJ852002:ERO852003 FBF852002:FBK852003 FLB852002:FLG852003 FUX852002:FVC852003 GET852002:GEY852003 GOP852002:GOU852003 GYL852002:GYQ852003 HIH852002:HIM852003 HSD852002:HSI852003 IBZ852002:ICE852003 ILV852002:IMA852003 IVR852002:IVW852003 JFN852002:JFS852003 JPJ852002:JPO852003 JZF852002:JZK852003 KJB852002:KJG852003 KSX852002:KTC852003 LCT852002:LCY852003 LMP852002:LMU852003 LWL852002:LWQ852003 MGH852002:MGM852003 MQD852002:MQI852003 MZZ852002:NAE852003 NJV852002:NKA852003 NTR852002:NTW852003 ODN852002:ODS852003 ONJ852002:ONO852003 OXF852002:OXK852003 PHB852002:PHG852003 PQX852002:PRC852003 QAT852002:QAY852003 QKP852002:QKU852003 QUL852002:QUQ852003 REH852002:REM852003 ROD852002:ROI852003 RXZ852002:RYE852003 SHV852002:SIA852003 SRR852002:SRW852003 TBN852002:TBS852003 TLJ852002:TLO852003 TVF852002:TVK852003 UFB852002:UFG852003 UOX852002:UPC852003 UYT852002:UYY852003 VIP852002:VIU852003 VSL852002:VSQ852003 WCH852002:WCM852003 WMD852002:WMI852003 WVZ852002:WWE852003 F917528:K917529 JN917538:JS917539 TJ917538:TO917539 ADF917538:ADK917539 ANB917538:ANG917539 AWX917538:AXC917539 BGT917538:BGY917539 BQP917538:BQU917539 CAL917538:CAQ917539 CKH917538:CKM917539 CUD917538:CUI917539 DDZ917538:DEE917539 DNV917538:DOA917539 DXR917538:DXW917539 EHN917538:EHS917539 ERJ917538:ERO917539 FBF917538:FBK917539 FLB917538:FLG917539 FUX917538:FVC917539 GET917538:GEY917539 GOP917538:GOU917539 GYL917538:GYQ917539 HIH917538:HIM917539 HSD917538:HSI917539 IBZ917538:ICE917539 ILV917538:IMA917539 IVR917538:IVW917539 JFN917538:JFS917539 JPJ917538:JPO917539 JZF917538:JZK917539 KJB917538:KJG917539 KSX917538:KTC917539 LCT917538:LCY917539 LMP917538:LMU917539 LWL917538:LWQ917539 MGH917538:MGM917539 MQD917538:MQI917539 MZZ917538:NAE917539 NJV917538:NKA917539 NTR917538:NTW917539 ODN917538:ODS917539 ONJ917538:ONO917539 OXF917538:OXK917539 PHB917538:PHG917539 PQX917538:PRC917539 QAT917538:QAY917539 QKP917538:QKU917539 QUL917538:QUQ917539 REH917538:REM917539 ROD917538:ROI917539 RXZ917538:RYE917539 SHV917538:SIA917539 SRR917538:SRW917539 TBN917538:TBS917539 TLJ917538:TLO917539 TVF917538:TVK917539 UFB917538:UFG917539 UOX917538:UPC917539 UYT917538:UYY917539 VIP917538:VIU917539 VSL917538:VSQ917539 WCH917538:WCM917539 WMD917538:WMI917539 WVZ917538:WWE917539 F983064:K983065 JN983074:JS983075 TJ983074:TO983075 ADF983074:ADK983075 ANB983074:ANG983075 AWX983074:AXC983075 BGT983074:BGY983075 BQP983074:BQU983075 CAL983074:CAQ983075 CKH983074:CKM983075 CUD983074:CUI983075 DDZ983074:DEE983075 DNV983074:DOA983075 DXR983074:DXW983075 EHN983074:EHS983075 ERJ983074:ERO983075 FBF983074:FBK983075 FLB983074:FLG983075 FUX983074:FVC983075 GET983074:GEY983075 GOP983074:GOU983075 GYL983074:GYQ983075 HIH983074:HIM983075 HSD983074:HSI983075 IBZ983074:ICE983075 ILV983074:IMA983075 IVR983074:IVW983075 JFN983074:JFS983075 JPJ983074:JPO983075 JZF983074:JZK983075 KJB983074:KJG983075 KSX983074:KTC983075 LCT983074:LCY983075 LMP983074:LMU983075 LWL983074:LWQ983075 MGH983074:MGM983075 MQD983074:MQI983075 MZZ983074:NAE983075 NJV983074:NKA983075 NTR983074:NTW983075 ODN983074:ODS983075 ONJ983074:ONO983075 OXF983074:OXK983075 PHB983074:PHG983075 PQX983074:PRC983075 QAT983074:QAY983075 QKP983074:QKU983075 QUL983074:QUQ983075 REH983074:REM983075 ROD983074:ROI983075 RXZ983074:RYE983075 SHV983074:SIA983075 SRR983074:SRW983075 TBN983074:TBS983075 TLJ983074:TLO983075 TVF983074:TVK983075 UFB983074:UFG983075 UOX983074:UPC983075 UYT983074:UYY983075 VIP983074:VIU983075 VSL983074:VSQ983075 WCH983074:WCM983075 WMD983074:WMI983075 WVZ983074:WWE983075 HV54:IA59 RR54:RW59 ABN54:ABS59 ALJ54:ALO59 AVF54:AVK59 BFB54:BFG59 BOX54:BPC59 BYT54:BYY59 CIP54:CIU59 CSL54:CSQ59 DCH54:DCM59 DMD54:DMI59 DVZ54:DWE59 EFV54:EGA59 EPR54:EPW59 EZN54:EZS59 FJJ54:FJO59 FTF54:FTK59 GDB54:GDG59 GMX54:GNC59 GWT54:GWY59 HGP54:HGU59 HQL54:HQQ59 IAH54:IAM59 IKD54:IKI59 ITZ54:IUE59 JDV54:JEA59 JNR54:JNW59 JXN54:JXS59 KHJ54:KHO59 KRF54:KRK59 LBB54:LBG59 LKX54:LLC59 LUT54:LUY59 MEP54:MEU59 MOL54:MOQ59 MYH54:MYM59 NID54:NII59 NRZ54:NSE59 OBV54:OCA59 OLR54:OLW59 OVN54:OVS59 PFJ54:PFO59 PPF54:PPK59 PZB54:PZG59 QIX54:QJC59 QST54:QSY59 RCP54:RCU59 RML54:RMQ59 RWH54:RWM59 SGD54:SGI59 SPZ54:SQE59 SZV54:TAA59 TJR54:TJW59 TTN54:TTS59 UDJ54:UDO59 UNF54:UNK59 UXB54:UXG59 VGX54:VHC59 VQT54:VQY59 WAP54:WAU59 WKL54:WKQ59 WUH54:WUM59"/>
    <dataValidation allowBlank="1" showInputMessage="1" showErrorMessage="1" prompt="欠席日数を記入してください。" sqref="L65560:Q65561 JT65570:JY65571 TP65570:TU65571 ADL65570:ADQ65571 ANH65570:ANM65571 AXD65570:AXI65571 BGZ65570:BHE65571 BQV65570:BRA65571 CAR65570:CAW65571 CKN65570:CKS65571 CUJ65570:CUO65571 DEF65570:DEK65571 DOB65570:DOG65571 DXX65570:DYC65571 EHT65570:EHY65571 ERP65570:ERU65571 FBL65570:FBQ65571 FLH65570:FLM65571 FVD65570:FVI65571 GEZ65570:GFE65571 GOV65570:GPA65571 GYR65570:GYW65571 HIN65570:HIS65571 HSJ65570:HSO65571 ICF65570:ICK65571 IMB65570:IMG65571 IVX65570:IWC65571 JFT65570:JFY65571 JPP65570:JPU65571 JZL65570:JZQ65571 KJH65570:KJM65571 KTD65570:KTI65571 LCZ65570:LDE65571 LMV65570:LNA65571 LWR65570:LWW65571 MGN65570:MGS65571 MQJ65570:MQO65571 NAF65570:NAK65571 NKB65570:NKG65571 NTX65570:NUC65571 ODT65570:ODY65571 ONP65570:ONU65571 OXL65570:OXQ65571 PHH65570:PHM65571 PRD65570:PRI65571 QAZ65570:QBE65571 QKV65570:QLA65571 QUR65570:QUW65571 REN65570:RES65571 ROJ65570:ROO65571 RYF65570:RYK65571 SIB65570:SIG65571 SRX65570:SSC65571 TBT65570:TBY65571 TLP65570:TLU65571 TVL65570:TVQ65571 UFH65570:UFM65571 UPD65570:UPI65571 UYZ65570:UZE65571 VIV65570:VJA65571 VSR65570:VSW65571 WCN65570:WCS65571 WMJ65570:WMO65571 WWF65570:WWK65571 L131096:Q131097 JT131106:JY131107 TP131106:TU131107 ADL131106:ADQ131107 ANH131106:ANM131107 AXD131106:AXI131107 BGZ131106:BHE131107 BQV131106:BRA131107 CAR131106:CAW131107 CKN131106:CKS131107 CUJ131106:CUO131107 DEF131106:DEK131107 DOB131106:DOG131107 DXX131106:DYC131107 EHT131106:EHY131107 ERP131106:ERU131107 FBL131106:FBQ131107 FLH131106:FLM131107 FVD131106:FVI131107 GEZ131106:GFE131107 GOV131106:GPA131107 GYR131106:GYW131107 HIN131106:HIS131107 HSJ131106:HSO131107 ICF131106:ICK131107 IMB131106:IMG131107 IVX131106:IWC131107 JFT131106:JFY131107 JPP131106:JPU131107 JZL131106:JZQ131107 KJH131106:KJM131107 KTD131106:KTI131107 LCZ131106:LDE131107 LMV131106:LNA131107 LWR131106:LWW131107 MGN131106:MGS131107 MQJ131106:MQO131107 NAF131106:NAK131107 NKB131106:NKG131107 NTX131106:NUC131107 ODT131106:ODY131107 ONP131106:ONU131107 OXL131106:OXQ131107 PHH131106:PHM131107 PRD131106:PRI131107 QAZ131106:QBE131107 QKV131106:QLA131107 QUR131106:QUW131107 REN131106:RES131107 ROJ131106:ROO131107 RYF131106:RYK131107 SIB131106:SIG131107 SRX131106:SSC131107 TBT131106:TBY131107 TLP131106:TLU131107 TVL131106:TVQ131107 UFH131106:UFM131107 UPD131106:UPI131107 UYZ131106:UZE131107 VIV131106:VJA131107 VSR131106:VSW131107 WCN131106:WCS131107 WMJ131106:WMO131107 WWF131106:WWK131107 L196632:Q196633 JT196642:JY196643 TP196642:TU196643 ADL196642:ADQ196643 ANH196642:ANM196643 AXD196642:AXI196643 BGZ196642:BHE196643 BQV196642:BRA196643 CAR196642:CAW196643 CKN196642:CKS196643 CUJ196642:CUO196643 DEF196642:DEK196643 DOB196642:DOG196643 DXX196642:DYC196643 EHT196642:EHY196643 ERP196642:ERU196643 FBL196642:FBQ196643 FLH196642:FLM196643 FVD196642:FVI196643 GEZ196642:GFE196643 GOV196642:GPA196643 GYR196642:GYW196643 HIN196642:HIS196643 HSJ196642:HSO196643 ICF196642:ICK196643 IMB196642:IMG196643 IVX196642:IWC196643 JFT196642:JFY196643 JPP196642:JPU196643 JZL196642:JZQ196643 KJH196642:KJM196643 KTD196642:KTI196643 LCZ196642:LDE196643 LMV196642:LNA196643 LWR196642:LWW196643 MGN196642:MGS196643 MQJ196642:MQO196643 NAF196642:NAK196643 NKB196642:NKG196643 NTX196642:NUC196643 ODT196642:ODY196643 ONP196642:ONU196643 OXL196642:OXQ196643 PHH196642:PHM196643 PRD196642:PRI196643 QAZ196642:QBE196643 QKV196642:QLA196643 QUR196642:QUW196643 REN196642:RES196643 ROJ196642:ROO196643 RYF196642:RYK196643 SIB196642:SIG196643 SRX196642:SSC196643 TBT196642:TBY196643 TLP196642:TLU196643 TVL196642:TVQ196643 UFH196642:UFM196643 UPD196642:UPI196643 UYZ196642:UZE196643 VIV196642:VJA196643 VSR196642:VSW196643 WCN196642:WCS196643 WMJ196642:WMO196643 WWF196642:WWK196643 L262168:Q262169 JT262178:JY262179 TP262178:TU262179 ADL262178:ADQ262179 ANH262178:ANM262179 AXD262178:AXI262179 BGZ262178:BHE262179 BQV262178:BRA262179 CAR262178:CAW262179 CKN262178:CKS262179 CUJ262178:CUO262179 DEF262178:DEK262179 DOB262178:DOG262179 DXX262178:DYC262179 EHT262178:EHY262179 ERP262178:ERU262179 FBL262178:FBQ262179 FLH262178:FLM262179 FVD262178:FVI262179 GEZ262178:GFE262179 GOV262178:GPA262179 GYR262178:GYW262179 HIN262178:HIS262179 HSJ262178:HSO262179 ICF262178:ICK262179 IMB262178:IMG262179 IVX262178:IWC262179 JFT262178:JFY262179 JPP262178:JPU262179 JZL262178:JZQ262179 KJH262178:KJM262179 KTD262178:KTI262179 LCZ262178:LDE262179 LMV262178:LNA262179 LWR262178:LWW262179 MGN262178:MGS262179 MQJ262178:MQO262179 NAF262178:NAK262179 NKB262178:NKG262179 NTX262178:NUC262179 ODT262178:ODY262179 ONP262178:ONU262179 OXL262178:OXQ262179 PHH262178:PHM262179 PRD262178:PRI262179 QAZ262178:QBE262179 QKV262178:QLA262179 QUR262178:QUW262179 REN262178:RES262179 ROJ262178:ROO262179 RYF262178:RYK262179 SIB262178:SIG262179 SRX262178:SSC262179 TBT262178:TBY262179 TLP262178:TLU262179 TVL262178:TVQ262179 UFH262178:UFM262179 UPD262178:UPI262179 UYZ262178:UZE262179 VIV262178:VJA262179 VSR262178:VSW262179 WCN262178:WCS262179 WMJ262178:WMO262179 WWF262178:WWK262179 L327704:Q327705 JT327714:JY327715 TP327714:TU327715 ADL327714:ADQ327715 ANH327714:ANM327715 AXD327714:AXI327715 BGZ327714:BHE327715 BQV327714:BRA327715 CAR327714:CAW327715 CKN327714:CKS327715 CUJ327714:CUO327715 DEF327714:DEK327715 DOB327714:DOG327715 DXX327714:DYC327715 EHT327714:EHY327715 ERP327714:ERU327715 FBL327714:FBQ327715 FLH327714:FLM327715 FVD327714:FVI327715 GEZ327714:GFE327715 GOV327714:GPA327715 GYR327714:GYW327715 HIN327714:HIS327715 HSJ327714:HSO327715 ICF327714:ICK327715 IMB327714:IMG327715 IVX327714:IWC327715 JFT327714:JFY327715 JPP327714:JPU327715 JZL327714:JZQ327715 KJH327714:KJM327715 KTD327714:KTI327715 LCZ327714:LDE327715 LMV327714:LNA327715 LWR327714:LWW327715 MGN327714:MGS327715 MQJ327714:MQO327715 NAF327714:NAK327715 NKB327714:NKG327715 NTX327714:NUC327715 ODT327714:ODY327715 ONP327714:ONU327715 OXL327714:OXQ327715 PHH327714:PHM327715 PRD327714:PRI327715 QAZ327714:QBE327715 QKV327714:QLA327715 QUR327714:QUW327715 REN327714:RES327715 ROJ327714:ROO327715 RYF327714:RYK327715 SIB327714:SIG327715 SRX327714:SSC327715 TBT327714:TBY327715 TLP327714:TLU327715 TVL327714:TVQ327715 UFH327714:UFM327715 UPD327714:UPI327715 UYZ327714:UZE327715 VIV327714:VJA327715 VSR327714:VSW327715 WCN327714:WCS327715 WMJ327714:WMO327715 WWF327714:WWK327715 L393240:Q393241 JT393250:JY393251 TP393250:TU393251 ADL393250:ADQ393251 ANH393250:ANM393251 AXD393250:AXI393251 BGZ393250:BHE393251 BQV393250:BRA393251 CAR393250:CAW393251 CKN393250:CKS393251 CUJ393250:CUO393251 DEF393250:DEK393251 DOB393250:DOG393251 DXX393250:DYC393251 EHT393250:EHY393251 ERP393250:ERU393251 FBL393250:FBQ393251 FLH393250:FLM393251 FVD393250:FVI393251 GEZ393250:GFE393251 GOV393250:GPA393251 GYR393250:GYW393251 HIN393250:HIS393251 HSJ393250:HSO393251 ICF393250:ICK393251 IMB393250:IMG393251 IVX393250:IWC393251 JFT393250:JFY393251 JPP393250:JPU393251 JZL393250:JZQ393251 KJH393250:KJM393251 KTD393250:KTI393251 LCZ393250:LDE393251 LMV393250:LNA393251 LWR393250:LWW393251 MGN393250:MGS393251 MQJ393250:MQO393251 NAF393250:NAK393251 NKB393250:NKG393251 NTX393250:NUC393251 ODT393250:ODY393251 ONP393250:ONU393251 OXL393250:OXQ393251 PHH393250:PHM393251 PRD393250:PRI393251 QAZ393250:QBE393251 QKV393250:QLA393251 QUR393250:QUW393251 REN393250:RES393251 ROJ393250:ROO393251 RYF393250:RYK393251 SIB393250:SIG393251 SRX393250:SSC393251 TBT393250:TBY393251 TLP393250:TLU393251 TVL393250:TVQ393251 UFH393250:UFM393251 UPD393250:UPI393251 UYZ393250:UZE393251 VIV393250:VJA393251 VSR393250:VSW393251 WCN393250:WCS393251 WMJ393250:WMO393251 WWF393250:WWK393251 L458776:Q458777 JT458786:JY458787 TP458786:TU458787 ADL458786:ADQ458787 ANH458786:ANM458787 AXD458786:AXI458787 BGZ458786:BHE458787 BQV458786:BRA458787 CAR458786:CAW458787 CKN458786:CKS458787 CUJ458786:CUO458787 DEF458786:DEK458787 DOB458786:DOG458787 DXX458786:DYC458787 EHT458786:EHY458787 ERP458786:ERU458787 FBL458786:FBQ458787 FLH458786:FLM458787 FVD458786:FVI458787 GEZ458786:GFE458787 GOV458786:GPA458787 GYR458786:GYW458787 HIN458786:HIS458787 HSJ458786:HSO458787 ICF458786:ICK458787 IMB458786:IMG458787 IVX458786:IWC458787 JFT458786:JFY458787 JPP458786:JPU458787 JZL458786:JZQ458787 KJH458786:KJM458787 KTD458786:KTI458787 LCZ458786:LDE458787 LMV458786:LNA458787 LWR458786:LWW458787 MGN458786:MGS458787 MQJ458786:MQO458787 NAF458786:NAK458787 NKB458786:NKG458787 NTX458786:NUC458787 ODT458786:ODY458787 ONP458786:ONU458787 OXL458786:OXQ458787 PHH458786:PHM458787 PRD458786:PRI458787 QAZ458786:QBE458787 QKV458786:QLA458787 QUR458786:QUW458787 REN458786:RES458787 ROJ458786:ROO458787 RYF458786:RYK458787 SIB458786:SIG458787 SRX458786:SSC458787 TBT458786:TBY458787 TLP458786:TLU458787 TVL458786:TVQ458787 UFH458786:UFM458787 UPD458786:UPI458787 UYZ458786:UZE458787 VIV458786:VJA458787 VSR458786:VSW458787 WCN458786:WCS458787 WMJ458786:WMO458787 WWF458786:WWK458787 L524312:Q524313 JT524322:JY524323 TP524322:TU524323 ADL524322:ADQ524323 ANH524322:ANM524323 AXD524322:AXI524323 BGZ524322:BHE524323 BQV524322:BRA524323 CAR524322:CAW524323 CKN524322:CKS524323 CUJ524322:CUO524323 DEF524322:DEK524323 DOB524322:DOG524323 DXX524322:DYC524323 EHT524322:EHY524323 ERP524322:ERU524323 FBL524322:FBQ524323 FLH524322:FLM524323 FVD524322:FVI524323 GEZ524322:GFE524323 GOV524322:GPA524323 GYR524322:GYW524323 HIN524322:HIS524323 HSJ524322:HSO524323 ICF524322:ICK524323 IMB524322:IMG524323 IVX524322:IWC524323 JFT524322:JFY524323 JPP524322:JPU524323 JZL524322:JZQ524323 KJH524322:KJM524323 KTD524322:KTI524323 LCZ524322:LDE524323 LMV524322:LNA524323 LWR524322:LWW524323 MGN524322:MGS524323 MQJ524322:MQO524323 NAF524322:NAK524323 NKB524322:NKG524323 NTX524322:NUC524323 ODT524322:ODY524323 ONP524322:ONU524323 OXL524322:OXQ524323 PHH524322:PHM524323 PRD524322:PRI524323 QAZ524322:QBE524323 QKV524322:QLA524323 QUR524322:QUW524323 REN524322:RES524323 ROJ524322:ROO524323 RYF524322:RYK524323 SIB524322:SIG524323 SRX524322:SSC524323 TBT524322:TBY524323 TLP524322:TLU524323 TVL524322:TVQ524323 UFH524322:UFM524323 UPD524322:UPI524323 UYZ524322:UZE524323 VIV524322:VJA524323 VSR524322:VSW524323 WCN524322:WCS524323 WMJ524322:WMO524323 WWF524322:WWK524323 L589848:Q589849 JT589858:JY589859 TP589858:TU589859 ADL589858:ADQ589859 ANH589858:ANM589859 AXD589858:AXI589859 BGZ589858:BHE589859 BQV589858:BRA589859 CAR589858:CAW589859 CKN589858:CKS589859 CUJ589858:CUO589859 DEF589858:DEK589859 DOB589858:DOG589859 DXX589858:DYC589859 EHT589858:EHY589859 ERP589858:ERU589859 FBL589858:FBQ589859 FLH589858:FLM589859 FVD589858:FVI589859 GEZ589858:GFE589859 GOV589858:GPA589859 GYR589858:GYW589859 HIN589858:HIS589859 HSJ589858:HSO589859 ICF589858:ICK589859 IMB589858:IMG589859 IVX589858:IWC589859 JFT589858:JFY589859 JPP589858:JPU589859 JZL589858:JZQ589859 KJH589858:KJM589859 KTD589858:KTI589859 LCZ589858:LDE589859 LMV589858:LNA589859 LWR589858:LWW589859 MGN589858:MGS589859 MQJ589858:MQO589859 NAF589858:NAK589859 NKB589858:NKG589859 NTX589858:NUC589859 ODT589858:ODY589859 ONP589858:ONU589859 OXL589858:OXQ589859 PHH589858:PHM589859 PRD589858:PRI589859 QAZ589858:QBE589859 QKV589858:QLA589859 QUR589858:QUW589859 REN589858:RES589859 ROJ589858:ROO589859 RYF589858:RYK589859 SIB589858:SIG589859 SRX589858:SSC589859 TBT589858:TBY589859 TLP589858:TLU589859 TVL589858:TVQ589859 UFH589858:UFM589859 UPD589858:UPI589859 UYZ589858:UZE589859 VIV589858:VJA589859 VSR589858:VSW589859 WCN589858:WCS589859 WMJ589858:WMO589859 WWF589858:WWK589859 L655384:Q655385 JT655394:JY655395 TP655394:TU655395 ADL655394:ADQ655395 ANH655394:ANM655395 AXD655394:AXI655395 BGZ655394:BHE655395 BQV655394:BRA655395 CAR655394:CAW655395 CKN655394:CKS655395 CUJ655394:CUO655395 DEF655394:DEK655395 DOB655394:DOG655395 DXX655394:DYC655395 EHT655394:EHY655395 ERP655394:ERU655395 FBL655394:FBQ655395 FLH655394:FLM655395 FVD655394:FVI655395 GEZ655394:GFE655395 GOV655394:GPA655395 GYR655394:GYW655395 HIN655394:HIS655395 HSJ655394:HSO655395 ICF655394:ICK655395 IMB655394:IMG655395 IVX655394:IWC655395 JFT655394:JFY655395 JPP655394:JPU655395 JZL655394:JZQ655395 KJH655394:KJM655395 KTD655394:KTI655395 LCZ655394:LDE655395 LMV655394:LNA655395 LWR655394:LWW655395 MGN655394:MGS655395 MQJ655394:MQO655395 NAF655394:NAK655395 NKB655394:NKG655395 NTX655394:NUC655395 ODT655394:ODY655395 ONP655394:ONU655395 OXL655394:OXQ655395 PHH655394:PHM655395 PRD655394:PRI655395 QAZ655394:QBE655395 QKV655394:QLA655395 QUR655394:QUW655395 REN655394:RES655395 ROJ655394:ROO655395 RYF655394:RYK655395 SIB655394:SIG655395 SRX655394:SSC655395 TBT655394:TBY655395 TLP655394:TLU655395 TVL655394:TVQ655395 UFH655394:UFM655395 UPD655394:UPI655395 UYZ655394:UZE655395 VIV655394:VJA655395 VSR655394:VSW655395 WCN655394:WCS655395 WMJ655394:WMO655395 WWF655394:WWK655395 L720920:Q720921 JT720930:JY720931 TP720930:TU720931 ADL720930:ADQ720931 ANH720930:ANM720931 AXD720930:AXI720931 BGZ720930:BHE720931 BQV720930:BRA720931 CAR720930:CAW720931 CKN720930:CKS720931 CUJ720930:CUO720931 DEF720930:DEK720931 DOB720930:DOG720931 DXX720930:DYC720931 EHT720930:EHY720931 ERP720930:ERU720931 FBL720930:FBQ720931 FLH720930:FLM720931 FVD720930:FVI720931 GEZ720930:GFE720931 GOV720930:GPA720931 GYR720930:GYW720931 HIN720930:HIS720931 HSJ720930:HSO720931 ICF720930:ICK720931 IMB720930:IMG720931 IVX720930:IWC720931 JFT720930:JFY720931 JPP720930:JPU720931 JZL720930:JZQ720931 KJH720930:KJM720931 KTD720930:KTI720931 LCZ720930:LDE720931 LMV720930:LNA720931 LWR720930:LWW720931 MGN720930:MGS720931 MQJ720930:MQO720931 NAF720930:NAK720931 NKB720930:NKG720931 NTX720930:NUC720931 ODT720930:ODY720931 ONP720930:ONU720931 OXL720930:OXQ720931 PHH720930:PHM720931 PRD720930:PRI720931 QAZ720930:QBE720931 QKV720930:QLA720931 QUR720930:QUW720931 REN720930:RES720931 ROJ720930:ROO720931 RYF720930:RYK720931 SIB720930:SIG720931 SRX720930:SSC720931 TBT720930:TBY720931 TLP720930:TLU720931 TVL720930:TVQ720931 UFH720930:UFM720931 UPD720930:UPI720931 UYZ720930:UZE720931 VIV720930:VJA720931 VSR720930:VSW720931 WCN720930:WCS720931 WMJ720930:WMO720931 WWF720930:WWK720931 L786456:Q786457 JT786466:JY786467 TP786466:TU786467 ADL786466:ADQ786467 ANH786466:ANM786467 AXD786466:AXI786467 BGZ786466:BHE786467 BQV786466:BRA786467 CAR786466:CAW786467 CKN786466:CKS786467 CUJ786466:CUO786467 DEF786466:DEK786467 DOB786466:DOG786467 DXX786466:DYC786467 EHT786466:EHY786467 ERP786466:ERU786467 FBL786466:FBQ786467 FLH786466:FLM786467 FVD786466:FVI786467 GEZ786466:GFE786467 GOV786466:GPA786467 GYR786466:GYW786467 HIN786466:HIS786467 HSJ786466:HSO786467 ICF786466:ICK786467 IMB786466:IMG786467 IVX786466:IWC786467 JFT786466:JFY786467 JPP786466:JPU786467 JZL786466:JZQ786467 KJH786466:KJM786467 KTD786466:KTI786467 LCZ786466:LDE786467 LMV786466:LNA786467 LWR786466:LWW786467 MGN786466:MGS786467 MQJ786466:MQO786467 NAF786466:NAK786467 NKB786466:NKG786467 NTX786466:NUC786467 ODT786466:ODY786467 ONP786466:ONU786467 OXL786466:OXQ786467 PHH786466:PHM786467 PRD786466:PRI786467 QAZ786466:QBE786467 QKV786466:QLA786467 QUR786466:QUW786467 REN786466:RES786467 ROJ786466:ROO786467 RYF786466:RYK786467 SIB786466:SIG786467 SRX786466:SSC786467 TBT786466:TBY786467 TLP786466:TLU786467 TVL786466:TVQ786467 UFH786466:UFM786467 UPD786466:UPI786467 UYZ786466:UZE786467 VIV786466:VJA786467 VSR786466:VSW786467 WCN786466:WCS786467 WMJ786466:WMO786467 WWF786466:WWK786467 L851992:Q851993 JT852002:JY852003 TP852002:TU852003 ADL852002:ADQ852003 ANH852002:ANM852003 AXD852002:AXI852003 BGZ852002:BHE852003 BQV852002:BRA852003 CAR852002:CAW852003 CKN852002:CKS852003 CUJ852002:CUO852003 DEF852002:DEK852003 DOB852002:DOG852003 DXX852002:DYC852003 EHT852002:EHY852003 ERP852002:ERU852003 FBL852002:FBQ852003 FLH852002:FLM852003 FVD852002:FVI852003 GEZ852002:GFE852003 GOV852002:GPA852003 GYR852002:GYW852003 HIN852002:HIS852003 HSJ852002:HSO852003 ICF852002:ICK852003 IMB852002:IMG852003 IVX852002:IWC852003 JFT852002:JFY852003 JPP852002:JPU852003 JZL852002:JZQ852003 KJH852002:KJM852003 KTD852002:KTI852003 LCZ852002:LDE852003 LMV852002:LNA852003 LWR852002:LWW852003 MGN852002:MGS852003 MQJ852002:MQO852003 NAF852002:NAK852003 NKB852002:NKG852003 NTX852002:NUC852003 ODT852002:ODY852003 ONP852002:ONU852003 OXL852002:OXQ852003 PHH852002:PHM852003 PRD852002:PRI852003 QAZ852002:QBE852003 QKV852002:QLA852003 QUR852002:QUW852003 REN852002:RES852003 ROJ852002:ROO852003 RYF852002:RYK852003 SIB852002:SIG852003 SRX852002:SSC852003 TBT852002:TBY852003 TLP852002:TLU852003 TVL852002:TVQ852003 UFH852002:UFM852003 UPD852002:UPI852003 UYZ852002:UZE852003 VIV852002:VJA852003 VSR852002:VSW852003 WCN852002:WCS852003 WMJ852002:WMO852003 WWF852002:WWK852003 L917528:Q917529 JT917538:JY917539 TP917538:TU917539 ADL917538:ADQ917539 ANH917538:ANM917539 AXD917538:AXI917539 BGZ917538:BHE917539 BQV917538:BRA917539 CAR917538:CAW917539 CKN917538:CKS917539 CUJ917538:CUO917539 DEF917538:DEK917539 DOB917538:DOG917539 DXX917538:DYC917539 EHT917538:EHY917539 ERP917538:ERU917539 FBL917538:FBQ917539 FLH917538:FLM917539 FVD917538:FVI917539 GEZ917538:GFE917539 GOV917538:GPA917539 GYR917538:GYW917539 HIN917538:HIS917539 HSJ917538:HSO917539 ICF917538:ICK917539 IMB917538:IMG917539 IVX917538:IWC917539 JFT917538:JFY917539 JPP917538:JPU917539 JZL917538:JZQ917539 KJH917538:KJM917539 KTD917538:KTI917539 LCZ917538:LDE917539 LMV917538:LNA917539 LWR917538:LWW917539 MGN917538:MGS917539 MQJ917538:MQO917539 NAF917538:NAK917539 NKB917538:NKG917539 NTX917538:NUC917539 ODT917538:ODY917539 ONP917538:ONU917539 OXL917538:OXQ917539 PHH917538:PHM917539 PRD917538:PRI917539 QAZ917538:QBE917539 QKV917538:QLA917539 QUR917538:QUW917539 REN917538:RES917539 ROJ917538:ROO917539 RYF917538:RYK917539 SIB917538:SIG917539 SRX917538:SSC917539 TBT917538:TBY917539 TLP917538:TLU917539 TVL917538:TVQ917539 UFH917538:UFM917539 UPD917538:UPI917539 UYZ917538:UZE917539 VIV917538:VJA917539 VSR917538:VSW917539 WCN917538:WCS917539 WMJ917538:WMO917539 WWF917538:WWK917539 L983064:Q983065 JT983074:JY983075 TP983074:TU983075 ADL983074:ADQ983075 ANH983074:ANM983075 AXD983074:AXI983075 BGZ983074:BHE983075 BQV983074:BRA983075 CAR983074:CAW983075 CKN983074:CKS983075 CUJ983074:CUO983075 DEF983074:DEK983075 DOB983074:DOG983075 DXX983074:DYC983075 EHT983074:EHY983075 ERP983074:ERU983075 FBL983074:FBQ983075 FLH983074:FLM983075 FVD983074:FVI983075 GEZ983074:GFE983075 GOV983074:GPA983075 GYR983074:GYW983075 HIN983074:HIS983075 HSJ983074:HSO983075 ICF983074:ICK983075 IMB983074:IMG983075 IVX983074:IWC983075 JFT983074:JFY983075 JPP983074:JPU983075 JZL983074:JZQ983075 KJH983074:KJM983075 KTD983074:KTI983075 LCZ983074:LDE983075 LMV983074:LNA983075 LWR983074:LWW983075 MGN983074:MGS983075 MQJ983074:MQO983075 NAF983074:NAK983075 NKB983074:NKG983075 NTX983074:NUC983075 ODT983074:ODY983075 ONP983074:ONU983075 OXL983074:OXQ983075 PHH983074:PHM983075 PRD983074:PRI983075 QAZ983074:QBE983075 QKV983074:QLA983075 QUR983074:QUW983075 REN983074:RES983075 ROJ983074:ROO983075 RYF983074:RYK983075 SIB983074:SIG983075 SRX983074:SSC983075 TBT983074:TBY983075 TLP983074:TLU983075 TVL983074:TVQ983075 UFH983074:UFM983075 UPD983074:UPI983075 UYZ983074:UZE983075 VIV983074:VJA983075 VSR983074:VSW983075 WCN983074:WCS983075 WMJ983074:WMO983075 WWF983074:WWK983075 IB54:IG59 RX54:SC59 ABT54:ABY59 ALP54:ALU59 AVL54:AVQ59 BFH54:BFM59 BPD54:BPI59 BYZ54:BZE59 CIV54:CJA59 CSR54:CSW59 DCN54:DCS59 DMJ54:DMO59 DWF54:DWK59 EGB54:EGG59 EPX54:EQC59 EZT54:EZY59 FJP54:FJU59 FTL54:FTQ59 GDH54:GDM59 GND54:GNI59 GWZ54:GXE59 HGV54:HHA59 HQR54:HQW59 IAN54:IAS59 IKJ54:IKO59 IUF54:IUK59 JEB54:JEG59 JNX54:JOC59 JXT54:JXY59 KHP54:KHU59 KRL54:KRQ59 LBH54:LBM59 LLD54:LLI59 LUZ54:LVE59 MEV54:MFA59 MOR54:MOW59 MYN54:MYS59 NIJ54:NIO59 NSF54:NSK59 OCB54:OCG59 OLX54:OMC59 OVT54:OVY59 PFP54:PFU59 PPL54:PPQ59 PZH54:PZM59 QJD54:QJI59 QSZ54:QTE59 RCV54:RDA59 RMR54:RMW59 RWN54:RWS59 SGJ54:SGO59 SQF54:SQK59 TAB54:TAG59 TJX54:TKC59 TTT54:TTY59 UDP54:UDU59 UNL54:UNQ59 UXH54:UXM59 VHD54:VHI59 VQZ54:VRE59 WAV54:WBA59 WKR54:WKW59 WUN54:WUS59"/>
    <dataValidation allowBlank="1" showInputMessage="1" showErrorMessage="1" prompt="欠席の主な理由を記入してください。" sqref="R65560:W65561 JZ65570:KE65571 TV65570:UA65571 ADR65570:ADW65571 ANN65570:ANS65571 AXJ65570:AXO65571 BHF65570:BHK65571 BRB65570:BRG65571 CAX65570:CBC65571 CKT65570:CKY65571 CUP65570:CUU65571 DEL65570:DEQ65571 DOH65570:DOM65571 DYD65570:DYI65571 EHZ65570:EIE65571 ERV65570:ESA65571 FBR65570:FBW65571 FLN65570:FLS65571 FVJ65570:FVO65571 GFF65570:GFK65571 GPB65570:GPG65571 GYX65570:GZC65571 HIT65570:HIY65571 HSP65570:HSU65571 ICL65570:ICQ65571 IMH65570:IMM65571 IWD65570:IWI65571 JFZ65570:JGE65571 JPV65570:JQA65571 JZR65570:JZW65571 KJN65570:KJS65571 KTJ65570:KTO65571 LDF65570:LDK65571 LNB65570:LNG65571 LWX65570:LXC65571 MGT65570:MGY65571 MQP65570:MQU65571 NAL65570:NAQ65571 NKH65570:NKM65571 NUD65570:NUI65571 ODZ65570:OEE65571 ONV65570:OOA65571 OXR65570:OXW65571 PHN65570:PHS65571 PRJ65570:PRO65571 QBF65570:QBK65571 QLB65570:QLG65571 QUX65570:QVC65571 RET65570:REY65571 ROP65570:ROU65571 RYL65570:RYQ65571 SIH65570:SIM65571 SSD65570:SSI65571 TBZ65570:TCE65571 TLV65570:TMA65571 TVR65570:TVW65571 UFN65570:UFS65571 UPJ65570:UPO65571 UZF65570:UZK65571 VJB65570:VJG65571 VSX65570:VTC65571 WCT65570:WCY65571 WMP65570:WMU65571 WWL65570:WWQ65571 R131096:W131097 JZ131106:KE131107 TV131106:UA131107 ADR131106:ADW131107 ANN131106:ANS131107 AXJ131106:AXO131107 BHF131106:BHK131107 BRB131106:BRG131107 CAX131106:CBC131107 CKT131106:CKY131107 CUP131106:CUU131107 DEL131106:DEQ131107 DOH131106:DOM131107 DYD131106:DYI131107 EHZ131106:EIE131107 ERV131106:ESA131107 FBR131106:FBW131107 FLN131106:FLS131107 FVJ131106:FVO131107 GFF131106:GFK131107 GPB131106:GPG131107 GYX131106:GZC131107 HIT131106:HIY131107 HSP131106:HSU131107 ICL131106:ICQ131107 IMH131106:IMM131107 IWD131106:IWI131107 JFZ131106:JGE131107 JPV131106:JQA131107 JZR131106:JZW131107 KJN131106:KJS131107 KTJ131106:KTO131107 LDF131106:LDK131107 LNB131106:LNG131107 LWX131106:LXC131107 MGT131106:MGY131107 MQP131106:MQU131107 NAL131106:NAQ131107 NKH131106:NKM131107 NUD131106:NUI131107 ODZ131106:OEE131107 ONV131106:OOA131107 OXR131106:OXW131107 PHN131106:PHS131107 PRJ131106:PRO131107 QBF131106:QBK131107 QLB131106:QLG131107 QUX131106:QVC131107 RET131106:REY131107 ROP131106:ROU131107 RYL131106:RYQ131107 SIH131106:SIM131107 SSD131106:SSI131107 TBZ131106:TCE131107 TLV131106:TMA131107 TVR131106:TVW131107 UFN131106:UFS131107 UPJ131106:UPO131107 UZF131106:UZK131107 VJB131106:VJG131107 VSX131106:VTC131107 WCT131106:WCY131107 WMP131106:WMU131107 WWL131106:WWQ131107 R196632:W196633 JZ196642:KE196643 TV196642:UA196643 ADR196642:ADW196643 ANN196642:ANS196643 AXJ196642:AXO196643 BHF196642:BHK196643 BRB196642:BRG196643 CAX196642:CBC196643 CKT196642:CKY196643 CUP196642:CUU196643 DEL196642:DEQ196643 DOH196642:DOM196643 DYD196642:DYI196643 EHZ196642:EIE196643 ERV196642:ESA196643 FBR196642:FBW196643 FLN196642:FLS196643 FVJ196642:FVO196643 GFF196642:GFK196643 GPB196642:GPG196643 GYX196642:GZC196643 HIT196642:HIY196643 HSP196642:HSU196643 ICL196642:ICQ196643 IMH196642:IMM196643 IWD196642:IWI196643 JFZ196642:JGE196643 JPV196642:JQA196643 JZR196642:JZW196643 KJN196642:KJS196643 KTJ196642:KTO196643 LDF196642:LDK196643 LNB196642:LNG196643 LWX196642:LXC196643 MGT196642:MGY196643 MQP196642:MQU196643 NAL196642:NAQ196643 NKH196642:NKM196643 NUD196642:NUI196643 ODZ196642:OEE196643 ONV196642:OOA196643 OXR196642:OXW196643 PHN196642:PHS196643 PRJ196642:PRO196643 QBF196642:QBK196643 QLB196642:QLG196643 QUX196642:QVC196643 RET196642:REY196643 ROP196642:ROU196643 RYL196642:RYQ196643 SIH196642:SIM196643 SSD196642:SSI196643 TBZ196642:TCE196643 TLV196642:TMA196643 TVR196642:TVW196643 UFN196642:UFS196643 UPJ196642:UPO196643 UZF196642:UZK196643 VJB196642:VJG196643 VSX196642:VTC196643 WCT196642:WCY196643 WMP196642:WMU196643 WWL196642:WWQ196643 R262168:W262169 JZ262178:KE262179 TV262178:UA262179 ADR262178:ADW262179 ANN262178:ANS262179 AXJ262178:AXO262179 BHF262178:BHK262179 BRB262178:BRG262179 CAX262178:CBC262179 CKT262178:CKY262179 CUP262178:CUU262179 DEL262178:DEQ262179 DOH262178:DOM262179 DYD262178:DYI262179 EHZ262178:EIE262179 ERV262178:ESA262179 FBR262178:FBW262179 FLN262178:FLS262179 FVJ262178:FVO262179 GFF262178:GFK262179 GPB262178:GPG262179 GYX262178:GZC262179 HIT262178:HIY262179 HSP262178:HSU262179 ICL262178:ICQ262179 IMH262178:IMM262179 IWD262178:IWI262179 JFZ262178:JGE262179 JPV262178:JQA262179 JZR262178:JZW262179 KJN262178:KJS262179 KTJ262178:KTO262179 LDF262178:LDK262179 LNB262178:LNG262179 LWX262178:LXC262179 MGT262178:MGY262179 MQP262178:MQU262179 NAL262178:NAQ262179 NKH262178:NKM262179 NUD262178:NUI262179 ODZ262178:OEE262179 ONV262178:OOA262179 OXR262178:OXW262179 PHN262178:PHS262179 PRJ262178:PRO262179 QBF262178:QBK262179 QLB262178:QLG262179 QUX262178:QVC262179 RET262178:REY262179 ROP262178:ROU262179 RYL262178:RYQ262179 SIH262178:SIM262179 SSD262178:SSI262179 TBZ262178:TCE262179 TLV262178:TMA262179 TVR262178:TVW262179 UFN262178:UFS262179 UPJ262178:UPO262179 UZF262178:UZK262179 VJB262178:VJG262179 VSX262178:VTC262179 WCT262178:WCY262179 WMP262178:WMU262179 WWL262178:WWQ262179 R327704:W327705 JZ327714:KE327715 TV327714:UA327715 ADR327714:ADW327715 ANN327714:ANS327715 AXJ327714:AXO327715 BHF327714:BHK327715 BRB327714:BRG327715 CAX327714:CBC327715 CKT327714:CKY327715 CUP327714:CUU327715 DEL327714:DEQ327715 DOH327714:DOM327715 DYD327714:DYI327715 EHZ327714:EIE327715 ERV327714:ESA327715 FBR327714:FBW327715 FLN327714:FLS327715 FVJ327714:FVO327715 GFF327714:GFK327715 GPB327714:GPG327715 GYX327714:GZC327715 HIT327714:HIY327715 HSP327714:HSU327715 ICL327714:ICQ327715 IMH327714:IMM327715 IWD327714:IWI327715 JFZ327714:JGE327715 JPV327714:JQA327715 JZR327714:JZW327715 KJN327714:KJS327715 KTJ327714:KTO327715 LDF327714:LDK327715 LNB327714:LNG327715 LWX327714:LXC327715 MGT327714:MGY327715 MQP327714:MQU327715 NAL327714:NAQ327715 NKH327714:NKM327715 NUD327714:NUI327715 ODZ327714:OEE327715 ONV327714:OOA327715 OXR327714:OXW327715 PHN327714:PHS327715 PRJ327714:PRO327715 QBF327714:QBK327715 QLB327714:QLG327715 QUX327714:QVC327715 RET327714:REY327715 ROP327714:ROU327715 RYL327714:RYQ327715 SIH327714:SIM327715 SSD327714:SSI327715 TBZ327714:TCE327715 TLV327714:TMA327715 TVR327714:TVW327715 UFN327714:UFS327715 UPJ327714:UPO327715 UZF327714:UZK327715 VJB327714:VJG327715 VSX327714:VTC327715 WCT327714:WCY327715 WMP327714:WMU327715 WWL327714:WWQ327715 R393240:W393241 JZ393250:KE393251 TV393250:UA393251 ADR393250:ADW393251 ANN393250:ANS393251 AXJ393250:AXO393251 BHF393250:BHK393251 BRB393250:BRG393251 CAX393250:CBC393251 CKT393250:CKY393251 CUP393250:CUU393251 DEL393250:DEQ393251 DOH393250:DOM393251 DYD393250:DYI393251 EHZ393250:EIE393251 ERV393250:ESA393251 FBR393250:FBW393251 FLN393250:FLS393251 FVJ393250:FVO393251 GFF393250:GFK393251 GPB393250:GPG393251 GYX393250:GZC393251 HIT393250:HIY393251 HSP393250:HSU393251 ICL393250:ICQ393251 IMH393250:IMM393251 IWD393250:IWI393251 JFZ393250:JGE393251 JPV393250:JQA393251 JZR393250:JZW393251 KJN393250:KJS393251 KTJ393250:KTO393251 LDF393250:LDK393251 LNB393250:LNG393251 LWX393250:LXC393251 MGT393250:MGY393251 MQP393250:MQU393251 NAL393250:NAQ393251 NKH393250:NKM393251 NUD393250:NUI393251 ODZ393250:OEE393251 ONV393250:OOA393251 OXR393250:OXW393251 PHN393250:PHS393251 PRJ393250:PRO393251 QBF393250:QBK393251 QLB393250:QLG393251 QUX393250:QVC393251 RET393250:REY393251 ROP393250:ROU393251 RYL393250:RYQ393251 SIH393250:SIM393251 SSD393250:SSI393251 TBZ393250:TCE393251 TLV393250:TMA393251 TVR393250:TVW393251 UFN393250:UFS393251 UPJ393250:UPO393251 UZF393250:UZK393251 VJB393250:VJG393251 VSX393250:VTC393251 WCT393250:WCY393251 WMP393250:WMU393251 WWL393250:WWQ393251 R458776:W458777 JZ458786:KE458787 TV458786:UA458787 ADR458786:ADW458787 ANN458786:ANS458787 AXJ458786:AXO458787 BHF458786:BHK458787 BRB458786:BRG458787 CAX458786:CBC458787 CKT458786:CKY458787 CUP458786:CUU458787 DEL458786:DEQ458787 DOH458786:DOM458787 DYD458786:DYI458787 EHZ458786:EIE458787 ERV458786:ESA458787 FBR458786:FBW458787 FLN458786:FLS458787 FVJ458786:FVO458787 GFF458786:GFK458787 GPB458786:GPG458787 GYX458786:GZC458787 HIT458786:HIY458787 HSP458786:HSU458787 ICL458786:ICQ458787 IMH458786:IMM458787 IWD458786:IWI458787 JFZ458786:JGE458787 JPV458786:JQA458787 JZR458786:JZW458787 KJN458786:KJS458787 KTJ458786:KTO458787 LDF458786:LDK458787 LNB458786:LNG458787 LWX458786:LXC458787 MGT458786:MGY458787 MQP458786:MQU458787 NAL458786:NAQ458787 NKH458786:NKM458787 NUD458786:NUI458787 ODZ458786:OEE458787 ONV458786:OOA458787 OXR458786:OXW458787 PHN458786:PHS458787 PRJ458786:PRO458787 QBF458786:QBK458787 QLB458786:QLG458787 QUX458786:QVC458787 RET458786:REY458787 ROP458786:ROU458787 RYL458786:RYQ458787 SIH458786:SIM458787 SSD458786:SSI458787 TBZ458786:TCE458787 TLV458786:TMA458787 TVR458786:TVW458787 UFN458786:UFS458787 UPJ458786:UPO458787 UZF458786:UZK458787 VJB458786:VJG458787 VSX458786:VTC458787 WCT458786:WCY458787 WMP458786:WMU458787 WWL458786:WWQ458787 R524312:W524313 JZ524322:KE524323 TV524322:UA524323 ADR524322:ADW524323 ANN524322:ANS524323 AXJ524322:AXO524323 BHF524322:BHK524323 BRB524322:BRG524323 CAX524322:CBC524323 CKT524322:CKY524323 CUP524322:CUU524323 DEL524322:DEQ524323 DOH524322:DOM524323 DYD524322:DYI524323 EHZ524322:EIE524323 ERV524322:ESA524323 FBR524322:FBW524323 FLN524322:FLS524323 FVJ524322:FVO524323 GFF524322:GFK524323 GPB524322:GPG524323 GYX524322:GZC524323 HIT524322:HIY524323 HSP524322:HSU524323 ICL524322:ICQ524323 IMH524322:IMM524323 IWD524322:IWI524323 JFZ524322:JGE524323 JPV524322:JQA524323 JZR524322:JZW524323 KJN524322:KJS524323 KTJ524322:KTO524323 LDF524322:LDK524323 LNB524322:LNG524323 LWX524322:LXC524323 MGT524322:MGY524323 MQP524322:MQU524323 NAL524322:NAQ524323 NKH524322:NKM524323 NUD524322:NUI524323 ODZ524322:OEE524323 ONV524322:OOA524323 OXR524322:OXW524323 PHN524322:PHS524323 PRJ524322:PRO524323 QBF524322:QBK524323 QLB524322:QLG524323 QUX524322:QVC524323 RET524322:REY524323 ROP524322:ROU524323 RYL524322:RYQ524323 SIH524322:SIM524323 SSD524322:SSI524323 TBZ524322:TCE524323 TLV524322:TMA524323 TVR524322:TVW524323 UFN524322:UFS524323 UPJ524322:UPO524323 UZF524322:UZK524323 VJB524322:VJG524323 VSX524322:VTC524323 WCT524322:WCY524323 WMP524322:WMU524323 WWL524322:WWQ524323 R589848:W589849 JZ589858:KE589859 TV589858:UA589859 ADR589858:ADW589859 ANN589858:ANS589859 AXJ589858:AXO589859 BHF589858:BHK589859 BRB589858:BRG589859 CAX589858:CBC589859 CKT589858:CKY589859 CUP589858:CUU589859 DEL589858:DEQ589859 DOH589858:DOM589859 DYD589858:DYI589859 EHZ589858:EIE589859 ERV589858:ESA589859 FBR589858:FBW589859 FLN589858:FLS589859 FVJ589858:FVO589859 GFF589858:GFK589859 GPB589858:GPG589859 GYX589858:GZC589859 HIT589858:HIY589859 HSP589858:HSU589859 ICL589858:ICQ589859 IMH589858:IMM589859 IWD589858:IWI589859 JFZ589858:JGE589859 JPV589858:JQA589859 JZR589858:JZW589859 KJN589858:KJS589859 KTJ589858:KTO589859 LDF589858:LDK589859 LNB589858:LNG589859 LWX589858:LXC589859 MGT589858:MGY589859 MQP589858:MQU589859 NAL589858:NAQ589859 NKH589858:NKM589859 NUD589858:NUI589859 ODZ589858:OEE589859 ONV589858:OOA589859 OXR589858:OXW589859 PHN589858:PHS589859 PRJ589858:PRO589859 QBF589858:QBK589859 QLB589858:QLG589859 QUX589858:QVC589859 RET589858:REY589859 ROP589858:ROU589859 RYL589858:RYQ589859 SIH589858:SIM589859 SSD589858:SSI589859 TBZ589858:TCE589859 TLV589858:TMA589859 TVR589858:TVW589859 UFN589858:UFS589859 UPJ589858:UPO589859 UZF589858:UZK589859 VJB589858:VJG589859 VSX589858:VTC589859 WCT589858:WCY589859 WMP589858:WMU589859 WWL589858:WWQ589859 R655384:W655385 JZ655394:KE655395 TV655394:UA655395 ADR655394:ADW655395 ANN655394:ANS655395 AXJ655394:AXO655395 BHF655394:BHK655395 BRB655394:BRG655395 CAX655394:CBC655395 CKT655394:CKY655395 CUP655394:CUU655395 DEL655394:DEQ655395 DOH655394:DOM655395 DYD655394:DYI655395 EHZ655394:EIE655395 ERV655394:ESA655395 FBR655394:FBW655395 FLN655394:FLS655395 FVJ655394:FVO655395 GFF655394:GFK655395 GPB655394:GPG655395 GYX655394:GZC655395 HIT655394:HIY655395 HSP655394:HSU655395 ICL655394:ICQ655395 IMH655394:IMM655395 IWD655394:IWI655395 JFZ655394:JGE655395 JPV655394:JQA655395 JZR655394:JZW655395 KJN655394:KJS655395 KTJ655394:KTO655395 LDF655394:LDK655395 LNB655394:LNG655395 LWX655394:LXC655395 MGT655394:MGY655395 MQP655394:MQU655395 NAL655394:NAQ655395 NKH655394:NKM655395 NUD655394:NUI655395 ODZ655394:OEE655395 ONV655394:OOA655395 OXR655394:OXW655395 PHN655394:PHS655395 PRJ655394:PRO655395 QBF655394:QBK655395 QLB655394:QLG655395 QUX655394:QVC655395 RET655394:REY655395 ROP655394:ROU655395 RYL655394:RYQ655395 SIH655394:SIM655395 SSD655394:SSI655395 TBZ655394:TCE655395 TLV655394:TMA655395 TVR655394:TVW655395 UFN655394:UFS655395 UPJ655394:UPO655395 UZF655394:UZK655395 VJB655394:VJG655395 VSX655394:VTC655395 WCT655394:WCY655395 WMP655394:WMU655395 WWL655394:WWQ655395 R720920:W720921 JZ720930:KE720931 TV720930:UA720931 ADR720930:ADW720931 ANN720930:ANS720931 AXJ720930:AXO720931 BHF720930:BHK720931 BRB720930:BRG720931 CAX720930:CBC720931 CKT720930:CKY720931 CUP720930:CUU720931 DEL720930:DEQ720931 DOH720930:DOM720931 DYD720930:DYI720931 EHZ720930:EIE720931 ERV720930:ESA720931 FBR720930:FBW720931 FLN720930:FLS720931 FVJ720930:FVO720931 GFF720930:GFK720931 GPB720930:GPG720931 GYX720930:GZC720931 HIT720930:HIY720931 HSP720930:HSU720931 ICL720930:ICQ720931 IMH720930:IMM720931 IWD720930:IWI720931 JFZ720930:JGE720931 JPV720930:JQA720931 JZR720930:JZW720931 KJN720930:KJS720931 KTJ720930:KTO720931 LDF720930:LDK720931 LNB720930:LNG720931 LWX720930:LXC720931 MGT720930:MGY720931 MQP720930:MQU720931 NAL720930:NAQ720931 NKH720930:NKM720931 NUD720930:NUI720931 ODZ720930:OEE720931 ONV720930:OOA720931 OXR720930:OXW720931 PHN720930:PHS720931 PRJ720930:PRO720931 QBF720930:QBK720931 QLB720930:QLG720931 QUX720930:QVC720931 RET720930:REY720931 ROP720930:ROU720931 RYL720930:RYQ720931 SIH720930:SIM720931 SSD720930:SSI720931 TBZ720930:TCE720931 TLV720930:TMA720931 TVR720930:TVW720931 UFN720930:UFS720931 UPJ720930:UPO720931 UZF720930:UZK720931 VJB720930:VJG720931 VSX720930:VTC720931 WCT720930:WCY720931 WMP720930:WMU720931 WWL720930:WWQ720931 R786456:W786457 JZ786466:KE786467 TV786466:UA786467 ADR786466:ADW786467 ANN786466:ANS786467 AXJ786466:AXO786467 BHF786466:BHK786467 BRB786466:BRG786467 CAX786466:CBC786467 CKT786466:CKY786467 CUP786466:CUU786467 DEL786466:DEQ786467 DOH786466:DOM786467 DYD786466:DYI786467 EHZ786466:EIE786467 ERV786466:ESA786467 FBR786466:FBW786467 FLN786466:FLS786467 FVJ786466:FVO786467 GFF786466:GFK786467 GPB786466:GPG786467 GYX786466:GZC786467 HIT786466:HIY786467 HSP786466:HSU786467 ICL786466:ICQ786467 IMH786466:IMM786467 IWD786466:IWI786467 JFZ786466:JGE786467 JPV786466:JQA786467 JZR786466:JZW786467 KJN786466:KJS786467 KTJ786466:KTO786467 LDF786466:LDK786467 LNB786466:LNG786467 LWX786466:LXC786467 MGT786466:MGY786467 MQP786466:MQU786467 NAL786466:NAQ786467 NKH786466:NKM786467 NUD786466:NUI786467 ODZ786466:OEE786467 ONV786466:OOA786467 OXR786466:OXW786467 PHN786466:PHS786467 PRJ786466:PRO786467 QBF786466:QBK786467 QLB786466:QLG786467 QUX786466:QVC786467 RET786466:REY786467 ROP786466:ROU786467 RYL786466:RYQ786467 SIH786466:SIM786467 SSD786466:SSI786467 TBZ786466:TCE786467 TLV786466:TMA786467 TVR786466:TVW786467 UFN786466:UFS786467 UPJ786466:UPO786467 UZF786466:UZK786467 VJB786466:VJG786467 VSX786466:VTC786467 WCT786466:WCY786467 WMP786466:WMU786467 WWL786466:WWQ786467 R851992:W851993 JZ852002:KE852003 TV852002:UA852003 ADR852002:ADW852003 ANN852002:ANS852003 AXJ852002:AXO852003 BHF852002:BHK852003 BRB852002:BRG852003 CAX852002:CBC852003 CKT852002:CKY852003 CUP852002:CUU852003 DEL852002:DEQ852003 DOH852002:DOM852003 DYD852002:DYI852003 EHZ852002:EIE852003 ERV852002:ESA852003 FBR852002:FBW852003 FLN852002:FLS852003 FVJ852002:FVO852003 GFF852002:GFK852003 GPB852002:GPG852003 GYX852002:GZC852003 HIT852002:HIY852003 HSP852002:HSU852003 ICL852002:ICQ852003 IMH852002:IMM852003 IWD852002:IWI852003 JFZ852002:JGE852003 JPV852002:JQA852003 JZR852002:JZW852003 KJN852002:KJS852003 KTJ852002:KTO852003 LDF852002:LDK852003 LNB852002:LNG852003 LWX852002:LXC852003 MGT852002:MGY852003 MQP852002:MQU852003 NAL852002:NAQ852003 NKH852002:NKM852003 NUD852002:NUI852003 ODZ852002:OEE852003 ONV852002:OOA852003 OXR852002:OXW852003 PHN852002:PHS852003 PRJ852002:PRO852003 QBF852002:QBK852003 QLB852002:QLG852003 QUX852002:QVC852003 RET852002:REY852003 ROP852002:ROU852003 RYL852002:RYQ852003 SIH852002:SIM852003 SSD852002:SSI852003 TBZ852002:TCE852003 TLV852002:TMA852003 TVR852002:TVW852003 UFN852002:UFS852003 UPJ852002:UPO852003 UZF852002:UZK852003 VJB852002:VJG852003 VSX852002:VTC852003 WCT852002:WCY852003 WMP852002:WMU852003 WWL852002:WWQ852003 R917528:W917529 JZ917538:KE917539 TV917538:UA917539 ADR917538:ADW917539 ANN917538:ANS917539 AXJ917538:AXO917539 BHF917538:BHK917539 BRB917538:BRG917539 CAX917538:CBC917539 CKT917538:CKY917539 CUP917538:CUU917539 DEL917538:DEQ917539 DOH917538:DOM917539 DYD917538:DYI917539 EHZ917538:EIE917539 ERV917538:ESA917539 FBR917538:FBW917539 FLN917538:FLS917539 FVJ917538:FVO917539 GFF917538:GFK917539 GPB917538:GPG917539 GYX917538:GZC917539 HIT917538:HIY917539 HSP917538:HSU917539 ICL917538:ICQ917539 IMH917538:IMM917539 IWD917538:IWI917539 JFZ917538:JGE917539 JPV917538:JQA917539 JZR917538:JZW917539 KJN917538:KJS917539 KTJ917538:KTO917539 LDF917538:LDK917539 LNB917538:LNG917539 LWX917538:LXC917539 MGT917538:MGY917539 MQP917538:MQU917539 NAL917538:NAQ917539 NKH917538:NKM917539 NUD917538:NUI917539 ODZ917538:OEE917539 ONV917538:OOA917539 OXR917538:OXW917539 PHN917538:PHS917539 PRJ917538:PRO917539 QBF917538:QBK917539 QLB917538:QLG917539 QUX917538:QVC917539 RET917538:REY917539 ROP917538:ROU917539 RYL917538:RYQ917539 SIH917538:SIM917539 SSD917538:SSI917539 TBZ917538:TCE917539 TLV917538:TMA917539 TVR917538:TVW917539 UFN917538:UFS917539 UPJ917538:UPO917539 UZF917538:UZK917539 VJB917538:VJG917539 VSX917538:VTC917539 WCT917538:WCY917539 WMP917538:WMU917539 WWL917538:WWQ917539 R983064:W983065 JZ983074:KE983075 TV983074:UA983075 ADR983074:ADW983075 ANN983074:ANS983075 AXJ983074:AXO983075 BHF983074:BHK983075 BRB983074:BRG983075 CAX983074:CBC983075 CKT983074:CKY983075 CUP983074:CUU983075 DEL983074:DEQ983075 DOH983074:DOM983075 DYD983074:DYI983075 EHZ983074:EIE983075 ERV983074:ESA983075 FBR983074:FBW983075 FLN983074:FLS983075 FVJ983074:FVO983075 GFF983074:GFK983075 GPB983074:GPG983075 GYX983074:GZC983075 HIT983074:HIY983075 HSP983074:HSU983075 ICL983074:ICQ983075 IMH983074:IMM983075 IWD983074:IWI983075 JFZ983074:JGE983075 JPV983074:JQA983075 JZR983074:JZW983075 KJN983074:KJS983075 KTJ983074:KTO983075 LDF983074:LDK983075 LNB983074:LNG983075 LWX983074:LXC983075 MGT983074:MGY983075 MQP983074:MQU983075 NAL983074:NAQ983075 NKH983074:NKM983075 NUD983074:NUI983075 ODZ983074:OEE983075 ONV983074:OOA983075 OXR983074:OXW983075 PHN983074:PHS983075 PRJ983074:PRO983075 QBF983074:QBK983075 QLB983074:QLG983075 QUX983074:QVC983075 RET983074:REY983075 ROP983074:ROU983075 RYL983074:RYQ983075 SIH983074:SIM983075 SSD983074:SSI983075 TBZ983074:TCE983075 TLV983074:TMA983075 TVR983074:TVW983075 UFN983074:UFS983075 UPJ983074:UPO983075 UZF983074:UZK983075 VJB983074:VJG983075 VSX983074:VTC983075 WCT983074:WCY983075 WMP983074:WMU983075 WWL983074:WWQ983075 IH54:IM59 SD54:SI59 ABZ54:ACE59 ALV54:AMA59 AVR54:AVW59 BFN54:BFS59 BPJ54:BPO59 BZF54:BZK59 CJB54:CJG59 CSX54:CTC59 DCT54:DCY59 DMP54:DMU59 DWL54:DWQ59 EGH54:EGM59 EQD54:EQI59 EZZ54:FAE59 FJV54:FKA59 FTR54:FTW59 GDN54:GDS59 GNJ54:GNO59 GXF54:GXK59 HHB54:HHG59 HQX54:HRC59 IAT54:IAY59 IKP54:IKU59 IUL54:IUQ59 JEH54:JEM59 JOD54:JOI59 JXZ54:JYE59 KHV54:KIA59 KRR54:KRW59 LBN54:LBS59 LLJ54:LLO59 LVF54:LVK59 MFB54:MFG59 MOX54:MPC59 MYT54:MYY59 NIP54:NIU59 NSL54:NSQ59 OCH54:OCM59 OMD54:OMI59 OVZ54:OWE59 PFV54:PGA59 PPR54:PPW59 PZN54:PZS59 QJJ54:QJO59 QTF54:QTK59 RDB54:RDG59 RMX54:RNC59 RWT54:RWY59 SGP54:SGU59 SQL54:SQQ59 TAH54:TAM59 TKD54:TKI59 TTZ54:TUE59 UDV54:UEA59 UNR54:UNW59 UXN54:UXS59 VHJ54:VHO59 VRF54:VRK59 WBB54:WBG59 WKX54:WLC59 WUT54:WUY59"/>
    <dataValidation allowBlank="1" showInputMessage="1" showErrorMessage="1" prompt="保護者が父以外の場合は継続を記入してください。" sqref="IK27:IL28 SG27:SH28 ACC27:ACD28 ALY27:ALZ28 AVU27:AVV28 BFQ27:BFR28 BPM27:BPN28 BZI27:BZJ28 CJE27:CJF28 CTA27:CTB28 DCW27:DCX28 DMS27:DMT28 DWO27:DWP28 EGK27:EGL28 EQG27:EQH28 FAC27:FAD28 FJY27:FJZ28 FTU27:FTV28 GDQ27:GDR28 GNM27:GNN28 GXI27:GXJ28 HHE27:HHF28 HRA27:HRB28 IAW27:IAX28 IKS27:IKT28 IUO27:IUP28 JEK27:JEL28 JOG27:JOH28 JYC27:JYD28 KHY27:KHZ28 KRU27:KRV28 LBQ27:LBR28 LLM27:LLN28 LVI27:LVJ28 MFE27:MFF28 MPA27:MPB28 MYW27:MYX28 NIS27:NIT28 NSO27:NSP28 OCK27:OCL28 OMG27:OMH28 OWC27:OWD28 PFY27:PFZ28 PPU27:PPV28 PZQ27:PZR28 QJM27:QJN28 QTI27:QTJ28 RDE27:RDF28 RNA27:RNB28 RWW27:RWX28 SGS27:SGT28 SQO27:SQP28 TAK27:TAL28 TKG27:TKH28 TUC27:TUD28 UDY27:UDZ28 UNU27:UNV28 UXQ27:UXR28 VHM27:VHN28 VRI27:VRJ28 WBE27:WBF28 WLA27:WLB28 WUW27:WUX28 C65544:D65545 JK65553:JL65554 TG65553:TH65554 ADC65553:ADD65554 AMY65553:AMZ65554 AWU65553:AWV65554 BGQ65553:BGR65554 BQM65553:BQN65554 CAI65553:CAJ65554 CKE65553:CKF65554 CUA65553:CUB65554 DDW65553:DDX65554 DNS65553:DNT65554 DXO65553:DXP65554 EHK65553:EHL65554 ERG65553:ERH65554 FBC65553:FBD65554 FKY65553:FKZ65554 FUU65553:FUV65554 GEQ65553:GER65554 GOM65553:GON65554 GYI65553:GYJ65554 HIE65553:HIF65554 HSA65553:HSB65554 IBW65553:IBX65554 ILS65553:ILT65554 IVO65553:IVP65554 JFK65553:JFL65554 JPG65553:JPH65554 JZC65553:JZD65554 KIY65553:KIZ65554 KSU65553:KSV65554 LCQ65553:LCR65554 LMM65553:LMN65554 LWI65553:LWJ65554 MGE65553:MGF65554 MQA65553:MQB65554 MZW65553:MZX65554 NJS65553:NJT65554 NTO65553:NTP65554 ODK65553:ODL65554 ONG65553:ONH65554 OXC65553:OXD65554 PGY65553:PGZ65554 PQU65553:PQV65554 QAQ65553:QAR65554 QKM65553:QKN65554 QUI65553:QUJ65554 REE65553:REF65554 ROA65553:ROB65554 RXW65553:RXX65554 SHS65553:SHT65554 SRO65553:SRP65554 TBK65553:TBL65554 TLG65553:TLH65554 TVC65553:TVD65554 UEY65553:UEZ65554 UOU65553:UOV65554 UYQ65553:UYR65554 VIM65553:VIN65554 VSI65553:VSJ65554 WCE65553:WCF65554 WMA65553:WMB65554 WVW65553:WVX65554 C131080:D131081 JK131089:JL131090 TG131089:TH131090 ADC131089:ADD131090 AMY131089:AMZ131090 AWU131089:AWV131090 BGQ131089:BGR131090 BQM131089:BQN131090 CAI131089:CAJ131090 CKE131089:CKF131090 CUA131089:CUB131090 DDW131089:DDX131090 DNS131089:DNT131090 DXO131089:DXP131090 EHK131089:EHL131090 ERG131089:ERH131090 FBC131089:FBD131090 FKY131089:FKZ131090 FUU131089:FUV131090 GEQ131089:GER131090 GOM131089:GON131090 GYI131089:GYJ131090 HIE131089:HIF131090 HSA131089:HSB131090 IBW131089:IBX131090 ILS131089:ILT131090 IVO131089:IVP131090 JFK131089:JFL131090 JPG131089:JPH131090 JZC131089:JZD131090 KIY131089:KIZ131090 KSU131089:KSV131090 LCQ131089:LCR131090 LMM131089:LMN131090 LWI131089:LWJ131090 MGE131089:MGF131090 MQA131089:MQB131090 MZW131089:MZX131090 NJS131089:NJT131090 NTO131089:NTP131090 ODK131089:ODL131090 ONG131089:ONH131090 OXC131089:OXD131090 PGY131089:PGZ131090 PQU131089:PQV131090 QAQ131089:QAR131090 QKM131089:QKN131090 QUI131089:QUJ131090 REE131089:REF131090 ROA131089:ROB131090 RXW131089:RXX131090 SHS131089:SHT131090 SRO131089:SRP131090 TBK131089:TBL131090 TLG131089:TLH131090 TVC131089:TVD131090 UEY131089:UEZ131090 UOU131089:UOV131090 UYQ131089:UYR131090 VIM131089:VIN131090 VSI131089:VSJ131090 WCE131089:WCF131090 WMA131089:WMB131090 WVW131089:WVX131090 C196616:D196617 JK196625:JL196626 TG196625:TH196626 ADC196625:ADD196626 AMY196625:AMZ196626 AWU196625:AWV196626 BGQ196625:BGR196626 BQM196625:BQN196626 CAI196625:CAJ196626 CKE196625:CKF196626 CUA196625:CUB196626 DDW196625:DDX196626 DNS196625:DNT196626 DXO196625:DXP196626 EHK196625:EHL196626 ERG196625:ERH196626 FBC196625:FBD196626 FKY196625:FKZ196626 FUU196625:FUV196626 GEQ196625:GER196626 GOM196625:GON196626 GYI196625:GYJ196626 HIE196625:HIF196626 HSA196625:HSB196626 IBW196625:IBX196626 ILS196625:ILT196626 IVO196625:IVP196626 JFK196625:JFL196626 JPG196625:JPH196626 JZC196625:JZD196626 KIY196625:KIZ196626 KSU196625:KSV196626 LCQ196625:LCR196626 LMM196625:LMN196626 LWI196625:LWJ196626 MGE196625:MGF196626 MQA196625:MQB196626 MZW196625:MZX196626 NJS196625:NJT196626 NTO196625:NTP196626 ODK196625:ODL196626 ONG196625:ONH196626 OXC196625:OXD196626 PGY196625:PGZ196626 PQU196625:PQV196626 QAQ196625:QAR196626 QKM196625:QKN196626 QUI196625:QUJ196626 REE196625:REF196626 ROA196625:ROB196626 RXW196625:RXX196626 SHS196625:SHT196626 SRO196625:SRP196626 TBK196625:TBL196626 TLG196625:TLH196626 TVC196625:TVD196626 UEY196625:UEZ196626 UOU196625:UOV196626 UYQ196625:UYR196626 VIM196625:VIN196626 VSI196625:VSJ196626 WCE196625:WCF196626 WMA196625:WMB196626 WVW196625:WVX196626 C262152:D262153 JK262161:JL262162 TG262161:TH262162 ADC262161:ADD262162 AMY262161:AMZ262162 AWU262161:AWV262162 BGQ262161:BGR262162 BQM262161:BQN262162 CAI262161:CAJ262162 CKE262161:CKF262162 CUA262161:CUB262162 DDW262161:DDX262162 DNS262161:DNT262162 DXO262161:DXP262162 EHK262161:EHL262162 ERG262161:ERH262162 FBC262161:FBD262162 FKY262161:FKZ262162 FUU262161:FUV262162 GEQ262161:GER262162 GOM262161:GON262162 GYI262161:GYJ262162 HIE262161:HIF262162 HSA262161:HSB262162 IBW262161:IBX262162 ILS262161:ILT262162 IVO262161:IVP262162 JFK262161:JFL262162 JPG262161:JPH262162 JZC262161:JZD262162 KIY262161:KIZ262162 KSU262161:KSV262162 LCQ262161:LCR262162 LMM262161:LMN262162 LWI262161:LWJ262162 MGE262161:MGF262162 MQA262161:MQB262162 MZW262161:MZX262162 NJS262161:NJT262162 NTO262161:NTP262162 ODK262161:ODL262162 ONG262161:ONH262162 OXC262161:OXD262162 PGY262161:PGZ262162 PQU262161:PQV262162 QAQ262161:QAR262162 QKM262161:QKN262162 QUI262161:QUJ262162 REE262161:REF262162 ROA262161:ROB262162 RXW262161:RXX262162 SHS262161:SHT262162 SRO262161:SRP262162 TBK262161:TBL262162 TLG262161:TLH262162 TVC262161:TVD262162 UEY262161:UEZ262162 UOU262161:UOV262162 UYQ262161:UYR262162 VIM262161:VIN262162 VSI262161:VSJ262162 WCE262161:WCF262162 WMA262161:WMB262162 WVW262161:WVX262162 C327688:D327689 JK327697:JL327698 TG327697:TH327698 ADC327697:ADD327698 AMY327697:AMZ327698 AWU327697:AWV327698 BGQ327697:BGR327698 BQM327697:BQN327698 CAI327697:CAJ327698 CKE327697:CKF327698 CUA327697:CUB327698 DDW327697:DDX327698 DNS327697:DNT327698 DXO327697:DXP327698 EHK327697:EHL327698 ERG327697:ERH327698 FBC327697:FBD327698 FKY327697:FKZ327698 FUU327697:FUV327698 GEQ327697:GER327698 GOM327697:GON327698 GYI327697:GYJ327698 HIE327697:HIF327698 HSA327697:HSB327698 IBW327697:IBX327698 ILS327697:ILT327698 IVO327697:IVP327698 JFK327697:JFL327698 JPG327697:JPH327698 JZC327697:JZD327698 KIY327697:KIZ327698 KSU327697:KSV327698 LCQ327697:LCR327698 LMM327697:LMN327698 LWI327697:LWJ327698 MGE327697:MGF327698 MQA327697:MQB327698 MZW327697:MZX327698 NJS327697:NJT327698 NTO327697:NTP327698 ODK327697:ODL327698 ONG327697:ONH327698 OXC327697:OXD327698 PGY327697:PGZ327698 PQU327697:PQV327698 QAQ327697:QAR327698 QKM327697:QKN327698 QUI327697:QUJ327698 REE327697:REF327698 ROA327697:ROB327698 RXW327697:RXX327698 SHS327697:SHT327698 SRO327697:SRP327698 TBK327697:TBL327698 TLG327697:TLH327698 TVC327697:TVD327698 UEY327697:UEZ327698 UOU327697:UOV327698 UYQ327697:UYR327698 VIM327697:VIN327698 VSI327697:VSJ327698 WCE327697:WCF327698 WMA327697:WMB327698 WVW327697:WVX327698 C393224:D393225 JK393233:JL393234 TG393233:TH393234 ADC393233:ADD393234 AMY393233:AMZ393234 AWU393233:AWV393234 BGQ393233:BGR393234 BQM393233:BQN393234 CAI393233:CAJ393234 CKE393233:CKF393234 CUA393233:CUB393234 DDW393233:DDX393234 DNS393233:DNT393234 DXO393233:DXP393234 EHK393233:EHL393234 ERG393233:ERH393234 FBC393233:FBD393234 FKY393233:FKZ393234 FUU393233:FUV393234 GEQ393233:GER393234 GOM393233:GON393234 GYI393233:GYJ393234 HIE393233:HIF393234 HSA393233:HSB393234 IBW393233:IBX393234 ILS393233:ILT393234 IVO393233:IVP393234 JFK393233:JFL393234 JPG393233:JPH393234 JZC393233:JZD393234 KIY393233:KIZ393234 KSU393233:KSV393234 LCQ393233:LCR393234 LMM393233:LMN393234 LWI393233:LWJ393234 MGE393233:MGF393234 MQA393233:MQB393234 MZW393233:MZX393234 NJS393233:NJT393234 NTO393233:NTP393234 ODK393233:ODL393234 ONG393233:ONH393234 OXC393233:OXD393234 PGY393233:PGZ393234 PQU393233:PQV393234 QAQ393233:QAR393234 QKM393233:QKN393234 QUI393233:QUJ393234 REE393233:REF393234 ROA393233:ROB393234 RXW393233:RXX393234 SHS393233:SHT393234 SRO393233:SRP393234 TBK393233:TBL393234 TLG393233:TLH393234 TVC393233:TVD393234 UEY393233:UEZ393234 UOU393233:UOV393234 UYQ393233:UYR393234 VIM393233:VIN393234 VSI393233:VSJ393234 WCE393233:WCF393234 WMA393233:WMB393234 WVW393233:WVX393234 C458760:D458761 JK458769:JL458770 TG458769:TH458770 ADC458769:ADD458770 AMY458769:AMZ458770 AWU458769:AWV458770 BGQ458769:BGR458770 BQM458769:BQN458770 CAI458769:CAJ458770 CKE458769:CKF458770 CUA458769:CUB458770 DDW458769:DDX458770 DNS458769:DNT458770 DXO458769:DXP458770 EHK458769:EHL458770 ERG458769:ERH458770 FBC458769:FBD458770 FKY458769:FKZ458770 FUU458769:FUV458770 GEQ458769:GER458770 GOM458769:GON458770 GYI458769:GYJ458770 HIE458769:HIF458770 HSA458769:HSB458770 IBW458769:IBX458770 ILS458769:ILT458770 IVO458769:IVP458770 JFK458769:JFL458770 JPG458769:JPH458770 JZC458769:JZD458770 KIY458769:KIZ458770 KSU458769:KSV458770 LCQ458769:LCR458770 LMM458769:LMN458770 LWI458769:LWJ458770 MGE458769:MGF458770 MQA458769:MQB458770 MZW458769:MZX458770 NJS458769:NJT458770 NTO458769:NTP458770 ODK458769:ODL458770 ONG458769:ONH458770 OXC458769:OXD458770 PGY458769:PGZ458770 PQU458769:PQV458770 QAQ458769:QAR458770 QKM458769:QKN458770 QUI458769:QUJ458770 REE458769:REF458770 ROA458769:ROB458770 RXW458769:RXX458770 SHS458769:SHT458770 SRO458769:SRP458770 TBK458769:TBL458770 TLG458769:TLH458770 TVC458769:TVD458770 UEY458769:UEZ458770 UOU458769:UOV458770 UYQ458769:UYR458770 VIM458769:VIN458770 VSI458769:VSJ458770 WCE458769:WCF458770 WMA458769:WMB458770 WVW458769:WVX458770 C524296:D524297 JK524305:JL524306 TG524305:TH524306 ADC524305:ADD524306 AMY524305:AMZ524306 AWU524305:AWV524306 BGQ524305:BGR524306 BQM524305:BQN524306 CAI524305:CAJ524306 CKE524305:CKF524306 CUA524305:CUB524306 DDW524305:DDX524306 DNS524305:DNT524306 DXO524305:DXP524306 EHK524305:EHL524306 ERG524305:ERH524306 FBC524305:FBD524306 FKY524305:FKZ524306 FUU524305:FUV524306 GEQ524305:GER524306 GOM524305:GON524306 GYI524305:GYJ524306 HIE524305:HIF524306 HSA524305:HSB524306 IBW524305:IBX524306 ILS524305:ILT524306 IVO524305:IVP524306 JFK524305:JFL524306 JPG524305:JPH524306 JZC524305:JZD524306 KIY524305:KIZ524306 KSU524305:KSV524306 LCQ524305:LCR524306 LMM524305:LMN524306 LWI524305:LWJ524306 MGE524305:MGF524306 MQA524305:MQB524306 MZW524305:MZX524306 NJS524305:NJT524306 NTO524305:NTP524306 ODK524305:ODL524306 ONG524305:ONH524306 OXC524305:OXD524306 PGY524305:PGZ524306 PQU524305:PQV524306 QAQ524305:QAR524306 QKM524305:QKN524306 QUI524305:QUJ524306 REE524305:REF524306 ROA524305:ROB524306 RXW524305:RXX524306 SHS524305:SHT524306 SRO524305:SRP524306 TBK524305:TBL524306 TLG524305:TLH524306 TVC524305:TVD524306 UEY524305:UEZ524306 UOU524305:UOV524306 UYQ524305:UYR524306 VIM524305:VIN524306 VSI524305:VSJ524306 WCE524305:WCF524306 WMA524305:WMB524306 WVW524305:WVX524306 C589832:D589833 JK589841:JL589842 TG589841:TH589842 ADC589841:ADD589842 AMY589841:AMZ589842 AWU589841:AWV589842 BGQ589841:BGR589842 BQM589841:BQN589842 CAI589841:CAJ589842 CKE589841:CKF589842 CUA589841:CUB589842 DDW589841:DDX589842 DNS589841:DNT589842 DXO589841:DXP589842 EHK589841:EHL589842 ERG589841:ERH589842 FBC589841:FBD589842 FKY589841:FKZ589842 FUU589841:FUV589842 GEQ589841:GER589842 GOM589841:GON589842 GYI589841:GYJ589842 HIE589841:HIF589842 HSA589841:HSB589842 IBW589841:IBX589842 ILS589841:ILT589842 IVO589841:IVP589842 JFK589841:JFL589842 JPG589841:JPH589842 JZC589841:JZD589842 KIY589841:KIZ589842 KSU589841:KSV589842 LCQ589841:LCR589842 LMM589841:LMN589842 LWI589841:LWJ589842 MGE589841:MGF589842 MQA589841:MQB589842 MZW589841:MZX589842 NJS589841:NJT589842 NTO589841:NTP589842 ODK589841:ODL589842 ONG589841:ONH589842 OXC589841:OXD589842 PGY589841:PGZ589842 PQU589841:PQV589842 QAQ589841:QAR589842 QKM589841:QKN589842 QUI589841:QUJ589842 REE589841:REF589842 ROA589841:ROB589842 RXW589841:RXX589842 SHS589841:SHT589842 SRO589841:SRP589842 TBK589841:TBL589842 TLG589841:TLH589842 TVC589841:TVD589842 UEY589841:UEZ589842 UOU589841:UOV589842 UYQ589841:UYR589842 VIM589841:VIN589842 VSI589841:VSJ589842 WCE589841:WCF589842 WMA589841:WMB589842 WVW589841:WVX589842 C655368:D655369 JK655377:JL655378 TG655377:TH655378 ADC655377:ADD655378 AMY655377:AMZ655378 AWU655377:AWV655378 BGQ655377:BGR655378 BQM655377:BQN655378 CAI655377:CAJ655378 CKE655377:CKF655378 CUA655377:CUB655378 DDW655377:DDX655378 DNS655377:DNT655378 DXO655377:DXP655378 EHK655377:EHL655378 ERG655377:ERH655378 FBC655377:FBD655378 FKY655377:FKZ655378 FUU655377:FUV655378 GEQ655377:GER655378 GOM655377:GON655378 GYI655377:GYJ655378 HIE655377:HIF655378 HSA655377:HSB655378 IBW655377:IBX655378 ILS655377:ILT655378 IVO655377:IVP655378 JFK655377:JFL655378 JPG655377:JPH655378 JZC655377:JZD655378 KIY655377:KIZ655378 KSU655377:KSV655378 LCQ655377:LCR655378 LMM655377:LMN655378 LWI655377:LWJ655378 MGE655377:MGF655378 MQA655377:MQB655378 MZW655377:MZX655378 NJS655377:NJT655378 NTO655377:NTP655378 ODK655377:ODL655378 ONG655377:ONH655378 OXC655377:OXD655378 PGY655377:PGZ655378 PQU655377:PQV655378 QAQ655377:QAR655378 QKM655377:QKN655378 QUI655377:QUJ655378 REE655377:REF655378 ROA655377:ROB655378 RXW655377:RXX655378 SHS655377:SHT655378 SRO655377:SRP655378 TBK655377:TBL655378 TLG655377:TLH655378 TVC655377:TVD655378 UEY655377:UEZ655378 UOU655377:UOV655378 UYQ655377:UYR655378 VIM655377:VIN655378 VSI655377:VSJ655378 WCE655377:WCF655378 WMA655377:WMB655378 WVW655377:WVX655378 C720904:D720905 JK720913:JL720914 TG720913:TH720914 ADC720913:ADD720914 AMY720913:AMZ720914 AWU720913:AWV720914 BGQ720913:BGR720914 BQM720913:BQN720914 CAI720913:CAJ720914 CKE720913:CKF720914 CUA720913:CUB720914 DDW720913:DDX720914 DNS720913:DNT720914 DXO720913:DXP720914 EHK720913:EHL720914 ERG720913:ERH720914 FBC720913:FBD720914 FKY720913:FKZ720914 FUU720913:FUV720914 GEQ720913:GER720914 GOM720913:GON720914 GYI720913:GYJ720914 HIE720913:HIF720914 HSA720913:HSB720914 IBW720913:IBX720914 ILS720913:ILT720914 IVO720913:IVP720914 JFK720913:JFL720914 JPG720913:JPH720914 JZC720913:JZD720914 KIY720913:KIZ720914 KSU720913:KSV720914 LCQ720913:LCR720914 LMM720913:LMN720914 LWI720913:LWJ720914 MGE720913:MGF720914 MQA720913:MQB720914 MZW720913:MZX720914 NJS720913:NJT720914 NTO720913:NTP720914 ODK720913:ODL720914 ONG720913:ONH720914 OXC720913:OXD720914 PGY720913:PGZ720914 PQU720913:PQV720914 QAQ720913:QAR720914 QKM720913:QKN720914 QUI720913:QUJ720914 REE720913:REF720914 ROA720913:ROB720914 RXW720913:RXX720914 SHS720913:SHT720914 SRO720913:SRP720914 TBK720913:TBL720914 TLG720913:TLH720914 TVC720913:TVD720914 UEY720913:UEZ720914 UOU720913:UOV720914 UYQ720913:UYR720914 VIM720913:VIN720914 VSI720913:VSJ720914 WCE720913:WCF720914 WMA720913:WMB720914 WVW720913:WVX720914 C786440:D786441 JK786449:JL786450 TG786449:TH786450 ADC786449:ADD786450 AMY786449:AMZ786450 AWU786449:AWV786450 BGQ786449:BGR786450 BQM786449:BQN786450 CAI786449:CAJ786450 CKE786449:CKF786450 CUA786449:CUB786450 DDW786449:DDX786450 DNS786449:DNT786450 DXO786449:DXP786450 EHK786449:EHL786450 ERG786449:ERH786450 FBC786449:FBD786450 FKY786449:FKZ786450 FUU786449:FUV786450 GEQ786449:GER786450 GOM786449:GON786450 GYI786449:GYJ786450 HIE786449:HIF786450 HSA786449:HSB786450 IBW786449:IBX786450 ILS786449:ILT786450 IVO786449:IVP786450 JFK786449:JFL786450 JPG786449:JPH786450 JZC786449:JZD786450 KIY786449:KIZ786450 KSU786449:KSV786450 LCQ786449:LCR786450 LMM786449:LMN786450 LWI786449:LWJ786450 MGE786449:MGF786450 MQA786449:MQB786450 MZW786449:MZX786450 NJS786449:NJT786450 NTO786449:NTP786450 ODK786449:ODL786450 ONG786449:ONH786450 OXC786449:OXD786450 PGY786449:PGZ786450 PQU786449:PQV786450 QAQ786449:QAR786450 QKM786449:QKN786450 QUI786449:QUJ786450 REE786449:REF786450 ROA786449:ROB786450 RXW786449:RXX786450 SHS786449:SHT786450 SRO786449:SRP786450 TBK786449:TBL786450 TLG786449:TLH786450 TVC786449:TVD786450 UEY786449:UEZ786450 UOU786449:UOV786450 UYQ786449:UYR786450 VIM786449:VIN786450 VSI786449:VSJ786450 WCE786449:WCF786450 WMA786449:WMB786450 WVW786449:WVX786450 C851976:D851977 JK851985:JL851986 TG851985:TH851986 ADC851985:ADD851986 AMY851985:AMZ851986 AWU851985:AWV851986 BGQ851985:BGR851986 BQM851985:BQN851986 CAI851985:CAJ851986 CKE851985:CKF851986 CUA851985:CUB851986 DDW851985:DDX851986 DNS851985:DNT851986 DXO851985:DXP851986 EHK851985:EHL851986 ERG851985:ERH851986 FBC851985:FBD851986 FKY851985:FKZ851986 FUU851985:FUV851986 GEQ851985:GER851986 GOM851985:GON851986 GYI851985:GYJ851986 HIE851985:HIF851986 HSA851985:HSB851986 IBW851985:IBX851986 ILS851985:ILT851986 IVO851985:IVP851986 JFK851985:JFL851986 JPG851985:JPH851986 JZC851985:JZD851986 KIY851985:KIZ851986 KSU851985:KSV851986 LCQ851985:LCR851986 LMM851985:LMN851986 LWI851985:LWJ851986 MGE851985:MGF851986 MQA851985:MQB851986 MZW851985:MZX851986 NJS851985:NJT851986 NTO851985:NTP851986 ODK851985:ODL851986 ONG851985:ONH851986 OXC851985:OXD851986 PGY851985:PGZ851986 PQU851985:PQV851986 QAQ851985:QAR851986 QKM851985:QKN851986 QUI851985:QUJ851986 REE851985:REF851986 ROA851985:ROB851986 RXW851985:RXX851986 SHS851985:SHT851986 SRO851985:SRP851986 TBK851985:TBL851986 TLG851985:TLH851986 TVC851985:TVD851986 UEY851985:UEZ851986 UOU851985:UOV851986 UYQ851985:UYR851986 VIM851985:VIN851986 VSI851985:VSJ851986 WCE851985:WCF851986 WMA851985:WMB851986 WVW851985:WVX851986 C917512:D917513 JK917521:JL917522 TG917521:TH917522 ADC917521:ADD917522 AMY917521:AMZ917522 AWU917521:AWV917522 BGQ917521:BGR917522 BQM917521:BQN917522 CAI917521:CAJ917522 CKE917521:CKF917522 CUA917521:CUB917522 DDW917521:DDX917522 DNS917521:DNT917522 DXO917521:DXP917522 EHK917521:EHL917522 ERG917521:ERH917522 FBC917521:FBD917522 FKY917521:FKZ917522 FUU917521:FUV917522 GEQ917521:GER917522 GOM917521:GON917522 GYI917521:GYJ917522 HIE917521:HIF917522 HSA917521:HSB917522 IBW917521:IBX917522 ILS917521:ILT917522 IVO917521:IVP917522 JFK917521:JFL917522 JPG917521:JPH917522 JZC917521:JZD917522 KIY917521:KIZ917522 KSU917521:KSV917522 LCQ917521:LCR917522 LMM917521:LMN917522 LWI917521:LWJ917522 MGE917521:MGF917522 MQA917521:MQB917522 MZW917521:MZX917522 NJS917521:NJT917522 NTO917521:NTP917522 ODK917521:ODL917522 ONG917521:ONH917522 OXC917521:OXD917522 PGY917521:PGZ917522 PQU917521:PQV917522 QAQ917521:QAR917522 QKM917521:QKN917522 QUI917521:QUJ917522 REE917521:REF917522 ROA917521:ROB917522 RXW917521:RXX917522 SHS917521:SHT917522 SRO917521:SRP917522 TBK917521:TBL917522 TLG917521:TLH917522 TVC917521:TVD917522 UEY917521:UEZ917522 UOU917521:UOV917522 UYQ917521:UYR917522 VIM917521:VIN917522 VSI917521:VSJ917522 WCE917521:WCF917522 WMA917521:WMB917522 WVW917521:WVX917522 C983048:D983049 JK983057:JL983058 TG983057:TH983058 ADC983057:ADD983058 AMY983057:AMZ983058 AWU983057:AWV983058 BGQ983057:BGR983058 BQM983057:BQN983058 CAI983057:CAJ983058 CKE983057:CKF983058 CUA983057:CUB983058 DDW983057:DDX983058 DNS983057:DNT983058 DXO983057:DXP983058 EHK983057:EHL983058 ERG983057:ERH983058 FBC983057:FBD983058 FKY983057:FKZ983058 FUU983057:FUV983058 GEQ983057:GER983058 GOM983057:GON983058 GYI983057:GYJ983058 HIE983057:HIF983058 HSA983057:HSB983058 IBW983057:IBX983058 ILS983057:ILT983058 IVO983057:IVP983058 JFK983057:JFL983058 JPG983057:JPH983058 JZC983057:JZD983058 KIY983057:KIZ983058 KSU983057:KSV983058 LCQ983057:LCR983058 LMM983057:LMN983058 LWI983057:LWJ983058 MGE983057:MGF983058 MQA983057:MQB983058 MZW983057:MZX983058 NJS983057:NJT983058 NTO983057:NTP983058 ODK983057:ODL983058 ONG983057:ONH983058 OXC983057:OXD983058 PGY983057:PGZ983058 PQU983057:PQV983058 QAQ983057:QAR983058 QKM983057:QKN983058 QUI983057:QUJ983058 REE983057:REF983058 ROA983057:ROB983058 RXW983057:RXX983058 SHS983057:SHT983058 SRO983057:SRP983058 TBK983057:TBL983058 TLG983057:TLH983058 TVC983057:TVD983058 UEY983057:UEZ983058 UOU983057:UOV983058 UYQ983057:UYR983058 VIM983057:VIN983058 VSI983057:VSJ983058 WCE983057:WCF983058 WMA983057:WMB983058 WVW983057:WVX983058"/>
    <dataValidation allowBlank="1" showInputMessage="1" showErrorMessage="1" prompt="保護者が母以外の場合は継続を記入してください。" sqref="IU27:IV28 SQ27:SR28 ACM27:ACN28 AMI27:AMJ28 AWE27:AWF28 BGA27:BGB28 BPW27:BPX28 BZS27:BZT28 CJO27:CJP28 CTK27:CTL28 DDG27:DDH28 DNC27:DND28 DWY27:DWZ28 EGU27:EGV28 EQQ27:EQR28 FAM27:FAN28 FKI27:FKJ28 FUE27:FUF28 GEA27:GEB28 GNW27:GNX28 GXS27:GXT28 HHO27:HHP28 HRK27:HRL28 IBG27:IBH28 ILC27:ILD28 IUY27:IUZ28 JEU27:JEV28 JOQ27:JOR28 JYM27:JYN28 KII27:KIJ28 KSE27:KSF28 LCA27:LCB28 LLW27:LLX28 LVS27:LVT28 MFO27:MFP28 MPK27:MPL28 MZG27:MZH28 NJC27:NJD28 NSY27:NSZ28 OCU27:OCV28 OMQ27:OMR28 OWM27:OWN28 PGI27:PGJ28 PQE27:PQF28 QAA27:QAB28 QJW27:QJX28 QTS27:QTT28 RDO27:RDP28 RNK27:RNL28 RXG27:RXH28 SHC27:SHD28 SQY27:SQZ28 TAU27:TAV28 TKQ27:TKR28 TUM27:TUN28 UEI27:UEJ28 UOE27:UOF28 UYA27:UYB28 VHW27:VHX28 VRS27:VRT28 WBO27:WBP28 WLK27:WLL28 WVG27:WVH28 M65543:N65544 JU65553:JV65554 TQ65553:TR65554 ADM65553:ADN65554 ANI65553:ANJ65554 AXE65553:AXF65554 BHA65553:BHB65554 BQW65553:BQX65554 CAS65553:CAT65554 CKO65553:CKP65554 CUK65553:CUL65554 DEG65553:DEH65554 DOC65553:DOD65554 DXY65553:DXZ65554 EHU65553:EHV65554 ERQ65553:ERR65554 FBM65553:FBN65554 FLI65553:FLJ65554 FVE65553:FVF65554 GFA65553:GFB65554 GOW65553:GOX65554 GYS65553:GYT65554 HIO65553:HIP65554 HSK65553:HSL65554 ICG65553:ICH65554 IMC65553:IMD65554 IVY65553:IVZ65554 JFU65553:JFV65554 JPQ65553:JPR65554 JZM65553:JZN65554 KJI65553:KJJ65554 KTE65553:KTF65554 LDA65553:LDB65554 LMW65553:LMX65554 LWS65553:LWT65554 MGO65553:MGP65554 MQK65553:MQL65554 NAG65553:NAH65554 NKC65553:NKD65554 NTY65553:NTZ65554 ODU65553:ODV65554 ONQ65553:ONR65554 OXM65553:OXN65554 PHI65553:PHJ65554 PRE65553:PRF65554 QBA65553:QBB65554 QKW65553:QKX65554 QUS65553:QUT65554 REO65553:REP65554 ROK65553:ROL65554 RYG65553:RYH65554 SIC65553:SID65554 SRY65553:SRZ65554 TBU65553:TBV65554 TLQ65553:TLR65554 TVM65553:TVN65554 UFI65553:UFJ65554 UPE65553:UPF65554 UZA65553:UZB65554 VIW65553:VIX65554 VSS65553:VST65554 WCO65553:WCP65554 WMK65553:WML65554 WWG65553:WWH65554 M131079:N131080 JU131089:JV131090 TQ131089:TR131090 ADM131089:ADN131090 ANI131089:ANJ131090 AXE131089:AXF131090 BHA131089:BHB131090 BQW131089:BQX131090 CAS131089:CAT131090 CKO131089:CKP131090 CUK131089:CUL131090 DEG131089:DEH131090 DOC131089:DOD131090 DXY131089:DXZ131090 EHU131089:EHV131090 ERQ131089:ERR131090 FBM131089:FBN131090 FLI131089:FLJ131090 FVE131089:FVF131090 GFA131089:GFB131090 GOW131089:GOX131090 GYS131089:GYT131090 HIO131089:HIP131090 HSK131089:HSL131090 ICG131089:ICH131090 IMC131089:IMD131090 IVY131089:IVZ131090 JFU131089:JFV131090 JPQ131089:JPR131090 JZM131089:JZN131090 KJI131089:KJJ131090 KTE131089:KTF131090 LDA131089:LDB131090 LMW131089:LMX131090 LWS131089:LWT131090 MGO131089:MGP131090 MQK131089:MQL131090 NAG131089:NAH131090 NKC131089:NKD131090 NTY131089:NTZ131090 ODU131089:ODV131090 ONQ131089:ONR131090 OXM131089:OXN131090 PHI131089:PHJ131090 PRE131089:PRF131090 QBA131089:QBB131090 QKW131089:QKX131090 QUS131089:QUT131090 REO131089:REP131090 ROK131089:ROL131090 RYG131089:RYH131090 SIC131089:SID131090 SRY131089:SRZ131090 TBU131089:TBV131090 TLQ131089:TLR131090 TVM131089:TVN131090 UFI131089:UFJ131090 UPE131089:UPF131090 UZA131089:UZB131090 VIW131089:VIX131090 VSS131089:VST131090 WCO131089:WCP131090 WMK131089:WML131090 WWG131089:WWH131090 M196615:N196616 JU196625:JV196626 TQ196625:TR196626 ADM196625:ADN196626 ANI196625:ANJ196626 AXE196625:AXF196626 BHA196625:BHB196626 BQW196625:BQX196626 CAS196625:CAT196626 CKO196625:CKP196626 CUK196625:CUL196626 DEG196625:DEH196626 DOC196625:DOD196626 DXY196625:DXZ196626 EHU196625:EHV196626 ERQ196625:ERR196626 FBM196625:FBN196626 FLI196625:FLJ196626 FVE196625:FVF196626 GFA196625:GFB196626 GOW196625:GOX196626 GYS196625:GYT196626 HIO196625:HIP196626 HSK196625:HSL196626 ICG196625:ICH196626 IMC196625:IMD196626 IVY196625:IVZ196626 JFU196625:JFV196626 JPQ196625:JPR196626 JZM196625:JZN196626 KJI196625:KJJ196626 KTE196625:KTF196626 LDA196625:LDB196626 LMW196625:LMX196626 LWS196625:LWT196626 MGO196625:MGP196626 MQK196625:MQL196626 NAG196625:NAH196626 NKC196625:NKD196626 NTY196625:NTZ196626 ODU196625:ODV196626 ONQ196625:ONR196626 OXM196625:OXN196626 PHI196625:PHJ196626 PRE196625:PRF196626 QBA196625:QBB196626 QKW196625:QKX196626 QUS196625:QUT196626 REO196625:REP196626 ROK196625:ROL196626 RYG196625:RYH196626 SIC196625:SID196626 SRY196625:SRZ196626 TBU196625:TBV196626 TLQ196625:TLR196626 TVM196625:TVN196626 UFI196625:UFJ196626 UPE196625:UPF196626 UZA196625:UZB196626 VIW196625:VIX196626 VSS196625:VST196626 WCO196625:WCP196626 WMK196625:WML196626 WWG196625:WWH196626 M262151:N262152 JU262161:JV262162 TQ262161:TR262162 ADM262161:ADN262162 ANI262161:ANJ262162 AXE262161:AXF262162 BHA262161:BHB262162 BQW262161:BQX262162 CAS262161:CAT262162 CKO262161:CKP262162 CUK262161:CUL262162 DEG262161:DEH262162 DOC262161:DOD262162 DXY262161:DXZ262162 EHU262161:EHV262162 ERQ262161:ERR262162 FBM262161:FBN262162 FLI262161:FLJ262162 FVE262161:FVF262162 GFA262161:GFB262162 GOW262161:GOX262162 GYS262161:GYT262162 HIO262161:HIP262162 HSK262161:HSL262162 ICG262161:ICH262162 IMC262161:IMD262162 IVY262161:IVZ262162 JFU262161:JFV262162 JPQ262161:JPR262162 JZM262161:JZN262162 KJI262161:KJJ262162 KTE262161:KTF262162 LDA262161:LDB262162 LMW262161:LMX262162 LWS262161:LWT262162 MGO262161:MGP262162 MQK262161:MQL262162 NAG262161:NAH262162 NKC262161:NKD262162 NTY262161:NTZ262162 ODU262161:ODV262162 ONQ262161:ONR262162 OXM262161:OXN262162 PHI262161:PHJ262162 PRE262161:PRF262162 QBA262161:QBB262162 QKW262161:QKX262162 QUS262161:QUT262162 REO262161:REP262162 ROK262161:ROL262162 RYG262161:RYH262162 SIC262161:SID262162 SRY262161:SRZ262162 TBU262161:TBV262162 TLQ262161:TLR262162 TVM262161:TVN262162 UFI262161:UFJ262162 UPE262161:UPF262162 UZA262161:UZB262162 VIW262161:VIX262162 VSS262161:VST262162 WCO262161:WCP262162 WMK262161:WML262162 WWG262161:WWH262162 M327687:N327688 JU327697:JV327698 TQ327697:TR327698 ADM327697:ADN327698 ANI327697:ANJ327698 AXE327697:AXF327698 BHA327697:BHB327698 BQW327697:BQX327698 CAS327697:CAT327698 CKO327697:CKP327698 CUK327697:CUL327698 DEG327697:DEH327698 DOC327697:DOD327698 DXY327697:DXZ327698 EHU327697:EHV327698 ERQ327697:ERR327698 FBM327697:FBN327698 FLI327697:FLJ327698 FVE327697:FVF327698 GFA327697:GFB327698 GOW327697:GOX327698 GYS327697:GYT327698 HIO327697:HIP327698 HSK327697:HSL327698 ICG327697:ICH327698 IMC327697:IMD327698 IVY327697:IVZ327698 JFU327697:JFV327698 JPQ327697:JPR327698 JZM327697:JZN327698 KJI327697:KJJ327698 KTE327697:KTF327698 LDA327697:LDB327698 LMW327697:LMX327698 LWS327697:LWT327698 MGO327697:MGP327698 MQK327697:MQL327698 NAG327697:NAH327698 NKC327697:NKD327698 NTY327697:NTZ327698 ODU327697:ODV327698 ONQ327697:ONR327698 OXM327697:OXN327698 PHI327697:PHJ327698 PRE327697:PRF327698 QBA327697:QBB327698 QKW327697:QKX327698 QUS327697:QUT327698 REO327697:REP327698 ROK327697:ROL327698 RYG327697:RYH327698 SIC327697:SID327698 SRY327697:SRZ327698 TBU327697:TBV327698 TLQ327697:TLR327698 TVM327697:TVN327698 UFI327697:UFJ327698 UPE327697:UPF327698 UZA327697:UZB327698 VIW327697:VIX327698 VSS327697:VST327698 WCO327697:WCP327698 WMK327697:WML327698 WWG327697:WWH327698 M393223:N393224 JU393233:JV393234 TQ393233:TR393234 ADM393233:ADN393234 ANI393233:ANJ393234 AXE393233:AXF393234 BHA393233:BHB393234 BQW393233:BQX393234 CAS393233:CAT393234 CKO393233:CKP393234 CUK393233:CUL393234 DEG393233:DEH393234 DOC393233:DOD393234 DXY393233:DXZ393234 EHU393233:EHV393234 ERQ393233:ERR393234 FBM393233:FBN393234 FLI393233:FLJ393234 FVE393233:FVF393234 GFA393233:GFB393234 GOW393233:GOX393234 GYS393233:GYT393234 HIO393233:HIP393234 HSK393233:HSL393234 ICG393233:ICH393234 IMC393233:IMD393234 IVY393233:IVZ393234 JFU393233:JFV393234 JPQ393233:JPR393234 JZM393233:JZN393234 KJI393233:KJJ393234 KTE393233:KTF393234 LDA393233:LDB393234 LMW393233:LMX393234 LWS393233:LWT393234 MGO393233:MGP393234 MQK393233:MQL393234 NAG393233:NAH393234 NKC393233:NKD393234 NTY393233:NTZ393234 ODU393233:ODV393234 ONQ393233:ONR393234 OXM393233:OXN393234 PHI393233:PHJ393234 PRE393233:PRF393234 QBA393233:QBB393234 QKW393233:QKX393234 QUS393233:QUT393234 REO393233:REP393234 ROK393233:ROL393234 RYG393233:RYH393234 SIC393233:SID393234 SRY393233:SRZ393234 TBU393233:TBV393234 TLQ393233:TLR393234 TVM393233:TVN393234 UFI393233:UFJ393234 UPE393233:UPF393234 UZA393233:UZB393234 VIW393233:VIX393234 VSS393233:VST393234 WCO393233:WCP393234 WMK393233:WML393234 WWG393233:WWH393234 M458759:N458760 JU458769:JV458770 TQ458769:TR458770 ADM458769:ADN458770 ANI458769:ANJ458770 AXE458769:AXF458770 BHA458769:BHB458770 BQW458769:BQX458770 CAS458769:CAT458770 CKO458769:CKP458770 CUK458769:CUL458770 DEG458769:DEH458770 DOC458769:DOD458770 DXY458769:DXZ458770 EHU458769:EHV458770 ERQ458769:ERR458770 FBM458769:FBN458770 FLI458769:FLJ458770 FVE458769:FVF458770 GFA458769:GFB458770 GOW458769:GOX458770 GYS458769:GYT458770 HIO458769:HIP458770 HSK458769:HSL458770 ICG458769:ICH458770 IMC458769:IMD458770 IVY458769:IVZ458770 JFU458769:JFV458770 JPQ458769:JPR458770 JZM458769:JZN458770 KJI458769:KJJ458770 KTE458769:KTF458770 LDA458769:LDB458770 LMW458769:LMX458770 LWS458769:LWT458770 MGO458769:MGP458770 MQK458769:MQL458770 NAG458769:NAH458770 NKC458769:NKD458770 NTY458769:NTZ458770 ODU458769:ODV458770 ONQ458769:ONR458770 OXM458769:OXN458770 PHI458769:PHJ458770 PRE458769:PRF458770 QBA458769:QBB458770 QKW458769:QKX458770 QUS458769:QUT458770 REO458769:REP458770 ROK458769:ROL458770 RYG458769:RYH458770 SIC458769:SID458770 SRY458769:SRZ458770 TBU458769:TBV458770 TLQ458769:TLR458770 TVM458769:TVN458770 UFI458769:UFJ458770 UPE458769:UPF458770 UZA458769:UZB458770 VIW458769:VIX458770 VSS458769:VST458770 WCO458769:WCP458770 WMK458769:WML458770 WWG458769:WWH458770 M524295:N524296 JU524305:JV524306 TQ524305:TR524306 ADM524305:ADN524306 ANI524305:ANJ524306 AXE524305:AXF524306 BHA524305:BHB524306 BQW524305:BQX524306 CAS524305:CAT524306 CKO524305:CKP524306 CUK524305:CUL524306 DEG524305:DEH524306 DOC524305:DOD524306 DXY524305:DXZ524306 EHU524305:EHV524306 ERQ524305:ERR524306 FBM524305:FBN524306 FLI524305:FLJ524306 FVE524305:FVF524306 GFA524305:GFB524306 GOW524305:GOX524306 GYS524305:GYT524306 HIO524305:HIP524306 HSK524305:HSL524306 ICG524305:ICH524306 IMC524305:IMD524306 IVY524305:IVZ524306 JFU524305:JFV524306 JPQ524305:JPR524306 JZM524305:JZN524306 KJI524305:KJJ524306 KTE524305:KTF524306 LDA524305:LDB524306 LMW524305:LMX524306 LWS524305:LWT524306 MGO524305:MGP524306 MQK524305:MQL524306 NAG524305:NAH524306 NKC524305:NKD524306 NTY524305:NTZ524306 ODU524305:ODV524306 ONQ524305:ONR524306 OXM524305:OXN524306 PHI524305:PHJ524306 PRE524305:PRF524306 QBA524305:QBB524306 QKW524305:QKX524306 QUS524305:QUT524306 REO524305:REP524306 ROK524305:ROL524306 RYG524305:RYH524306 SIC524305:SID524306 SRY524305:SRZ524306 TBU524305:TBV524306 TLQ524305:TLR524306 TVM524305:TVN524306 UFI524305:UFJ524306 UPE524305:UPF524306 UZA524305:UZB524306 VIW524305:VIX524306 VSS524305:VST524306 WCO524305:WCP524306 WMK524305:WML524306 WWG524305:WWH524306 M589831:N589832 JU589841:JV589842 TQ589841:TR589842 ADM589841:ADN589842 ANI589841:ANJ589842 AXE589841:AXF589842 BHA589841:BHB589842 BQW589841:BQX589842 CAS589841:CAT589842 CKO589841:CKP589842 CUK589841:CUL589842 DEG589841:DEH589842 DOC589841:DOD589842 DXY589841:DXZ589842 EHU589841:EHV589842 ERQ589841:ERR589842 FBM589841:FBN589842 FLI589841:FLJ589842 FVE589841:FVF589842 GFA589841:GFB589842 GOW589841:GOX589842 GYS589841:GYT589842 HIO589841:HIP589842 HSK589841:HSL589842 ICG589841:ICH589842 IMC589841:IMD589842 IVY589841:IVZ589842 JFU589841:JFV589842 JPQ589841:JPR589842 JZM589841:JZN589842 KJI589841:KJJ589842 KTE589841:KTF589842 LDA589841:LDB589842 LMW589841:LMX589842 LWS589841:LWT589842 MGO589841:MGP589842 MQK589841:MQL589842 NAG589841:NAH589842 NKC589841:NKD589842 NTY589841:NTZ589842 ODU589841:ODV589842 ONQ589841:ONR589842 OXM589841:OXN589842 PHI589841:PHJ589842 PRE589841:PRF589842 QBA589841:QBB589842 QKW589841:QKX589842 QUS589841:QUT589842 REO589841:REP589842 ROK589841:ROL589842 RYG589841:RYH589842 SIC589841:SID589842 SRY589841:SRZ589842 TBU589841:TBV589842 TLQ589841:TLR589842 TVM589841:TVN589842 UFI589841:UFJ589842 UPE589841:UPF589842 UZA589841:UZB589842 VIW589841:VIX589842 VSS589841:VST589842 WCO589841:WCP589842 WMK589841:WML589842 WWG589841:WWH589842 M655367:N655368 JU655377:JV655378 TQ655377:TR655378 ADM655377:ADN655378 ANI655377:ANJ655378 AXE655377:AXF655378 BHA655377:BHB655378 BQW655377:BQX655378 CAS655377:CAT655378 CKO655377:CKP655378 CUK655377:CUL655378 DEG655377:DEH655378 DOC655377:DOD655378 DXY655377:DXZ655378 EHU655377:EHV655378 ERQ655377:ERR655378 FBM655377:FBN655378 FLI655377:FLJ655378 FVE655377:FVF655378 GFA655377:GFB655378 GOW655377:GOX655378 GYS655377:GYT655378 HIO655377:HIP655378 HSK655377:HSL655378 ICG655377:ICH655378 IMC655377:IMD655378 IVY655377:IVZ655378 JFU655377:JFV655378 JPQ655377:JPR655378 JZM655377:JZN655378 KJI655377:KJJ655378 KTE655377:KTF655378 LDA655377:LDB655378 LMW655377:LMX655378 LWS655377:LWT655378 MGO655377:MGP655378 MQK655377:MQL655378 NAG655377:NAH655378 NKC655377:NKD655378 NTY655377:NTZ655378 ODU655377:ODV655378 ONQ655377:ONR655378 OXM655377:OXN655378 PHI655377:PHJ655378 PRE655377:PRF655378 QBA655377:QBB655378 QKW655377:QKX655378 QUS655377:QUT655378 REO655377:REP655378 ROK655377:ROL655378 RYG655377:RYH655378 SIC655377:SID655378 SRY655377:SRZ655378 TBU655377:TBV655378 TLQ655377:TLR655378 TVM655377:TVN655378 UFI655377:UFJ655378 UPE655377:UPF655378 UZA655377:UZB655378 VIW655377:VIX655378 VSS655377:VST655378 WCO655377:WCP655378 WMK655377:WML655378 WWG655377:WWH655378 M720903:N720904 JU720913:JV720914 TQ720913:TR720914 ADM720913:ADN720914 ANI720913:ANJ720914 AXE720913:AXF720914 BHA720913:BHB720914 BQW720913:BQX720914 CAS720913:CAT720914 CKO720913:CKP720914 CUK720913:CUL720914 DEG720913:DEH720914 DOC720913:DOD720914 DXY720913:DXZ720914 EHU720913:EHV720914 ERQ720913:ERR720914 FBM720913:FBN720914 FLI720913:FLJ720914 FVE720913:FVF720914 GFA720913:GFB720914 GOW720913:GOX720914 GYS720913:GYT720914 HIO720913:HIP720914 HSK720913:HSL720914 ICG720913:ICH720914 IMC720913:IMD720914 IVY720913:IVZ720914 JFU720913:JFV720914 JPQ720913:JPR720914 JZM720913:JZN720914 KJI720913:KJJ720914 KTE720913:KTF720914 LDA720913:LDB720914 LMW720913:LMX720914 LWS720913:LWT720914 MGO720913:MGP720914 MQK720913:MQL720914 NAG720913:NAH720914 NKC720913:NKD720914 NTY720913:NTZ720914 ODU720913:ODV720914 ONQ720913:ONR720914 OXM720913:OXN720914 PHI720913:PHJ720914 PRE720913:PRF720914 QBA720913:QBB720914 QKW720913:QKX720914 QUS720913:QUT720914 REO720913:REP720914 ROK720913:ROL720914 RYG720913:RYH720914 SIC720913:SID720914 SRY720913:SRZ720914 TBU720913:TBV720914 TLQ720913:TLR720914 TVM720913:TVN720914 UFI720913:UFJ720914 UPE720913:UPF720914 UZA720913:UZB720914 VIW720913:VIX720914 VSS720913:VST720914 WCO720913:WCP720914 WMK720913:WML720914 WWG720913:WWH720914 M786439:N786440 JU786449:JV786450 TQ786449:TR786450 ADM786449:ADN786450 ANI786449:ANJ786450 AXE786449:AXF786450 BHA786449:BHB786450 BQW786449:BQX786450 CAS786449:CAT786450 CKO786449:CKP786450 CUK786449:CUL786450 DEG786449:DEH786450 DOC786449:DOD786450 DXY786449:DXZ786450 EHU786449:EHV786450 ERQ786449:ERR786450 FBM786449:FBN786450 FLI786449:FLJ786450 FVE786449:FVF786450 GFA786449:GFB786450 GOW786449:GOX786450 GYS786449:GYT786450 HIO786449:HIP786450 HSK786449:HSL786450 ICG786449:ICH786450 IMC786449:IMD786450 IVY786449:IVZ786450 JFU786449:JFV786450 JPQ786449:JPR786450 JZM786449:JZN786450 KJI786449:KJJ786450 KTE786449:KTF786450 LDA786449:LDB786450 LMW786449:LMX786450 LWS786449:LWT786450 MGO786449:MGP786450 MQK786449:MQL786450 NAG786449:NAH786450 NKC786449:NKD786450 NTY786449:NTZ786450 ODU786449:ODV786450 ONQ786449:ONR786450 OXM786449:OXN786450 PHI786449:PHJ786450 PRE786449:PRF786450 QBA786449:QBB786450 QKW786449:QKX786450 QUS786449:QUT786450 REO786449:REP786450 ROK786449:ROL786450 RYG786449:RYH786450 SIC786449:SID786450 SRY786449:SRZ786450 TBU786449:TBV786450 TLQ786449:TLR786450 TVM786449:TVN786450 UFI786449:UFJ786450 UPE786449:UPF786450 UZA786449:UZB786450 VIW786449:VIX786450 VSS786449:VST786450 WCO786449:WCP786450 WMK786449:WML786450 WWG786449:WWH786450 M851975:N851976 JU851985:JV851986 TQ851985:TR851986 ADM851985:ADN851986 ANI851985:ANJ851986 AXE851985:AXF851986 BHA851985:BHB851986 BQW851985:BQX851986 CAS851985:CAT851986 CKO851985:CKP851986 CUK851985:CUL851986 DEG851985:DEH851986 DOC851985:DOD851986 DXY851985:DXZ851986 EHU851985:EHV851986 ERQ851985:ERR851986 FBM851985:FBN851986 FLI851985:FLJ851986 FVE851985:FVF851986 GFA851985:GFB851986 GOW851985:GOX851986 GYS851985:GYT851986 HIO851985:HIP851986 HSK851985:HSL851986 ICG851985:ICH851986 IMC851985:IMD851986 IVY851985:IVZ851986 JFU851985:JFV851986 JPQ851985:JPR851986 JZM851985:JZN851986 KJI851985:KJJ851986 KTE851985:KTF851986 LDA851985:LDB851986 LMW851985:LMX851986 LWS851985:LWT851986 MGO851985:MGP851986 MQK851985:MQL851986 NAG851985:NAH851986 NKC851985:NKD851986 NTY851985:NTZ851986 ODU851985:ODV851986 ONQ851985:ONR851986 OXM851985:OXN851986 PHI851985:PHJ851986 PRE851985:PRF851986 QBA851985:QBB851986 QKW851985:QKX851986 QUS851985:QUT851986 REO851985:REP851986 ROK851985:ROL851986 RYG851985:RYH851986 SIC851985:SID851986 SRY851985:SRZ851986 TBU851985:TBV851986 TLQ851985:TLR851986 TVM851985:TVN851986 UFI851985:UFJ851986 UPE851985:UPF851986 UZA851985:UZB851986 VIW851985:VIX851986 VSS851985:VST851986 WCO851985:WCP851986 WMK851985:WML851986 WWG851985:WWH851986 M917511:N917512 JU917521:JV917522 TQ917521:TR917522 ADM917521:ADN917522 ANI917521:ANJ917522 AXE917521:AXF917522 BHA917521:BHB917522 BQW917521:BQX917522 CAS917521:CAT917522 CKO917521:CKP917522 CUK917521:CUL917522 DEG917521:DEH917522 DOC917521:DOD917522 DXY917521:DXZ917522 EHU917521:EHV917522 ERQ917521:ERR917522 FBM917521:FBN917522 FLI917521:FLJ917522 FVE917521:FVF917522 GFA917521:GFB917522 GOW917521:GOX917522 GYS917521:GYT917522 HIO917521:HIP917522 HSK917521:HSL917522 ICG917521:ICH917522 IMC917521:IMD917522 IVY917521:IVZ917522 JFU917521:JFV917522 JPQ917521:JPR917522 JZM917521:JZN917522 KJI917521:KJJ917522 KTE917521:KTF917522 LDA917521:LDB917522 LMW917521:LMX917522 LWS917521:LWT917522 MGO917521:MGP917522 MQK917521:MQL917522 NAG917521:NAH917522 NKC917521:NKD917522 NTY917521:NTZ917522 ODU917521:ODV917522 ONQ917521:ONR917522 OXM917521:OXN917522 PHI917521:PHJ917522 PRE917521:PRF917522 QBA917521:QBB917522 QKW917521:QKX917522 QUS917521:QUT917522 REO917521:REP917522 ROK917521:ROL917522 RYG917521:RYH917522 SIC917521:SID917522 SRY917521:SRZ917522 TBU917521:TBV917522 TLQ917521:TLR917522 TVM917521:TVN917522 UFI917521:UFJ917522 UPE917521:UPF917522 UZA917521:UZB917522 VIW917521:VIX917522 VSS917521:VST917522 WCO917521:WCP917522 WMK917521:WML917522 WWG917521:WWH917522 M983047:N983048 JU983057:JV983058 TQ983057:TR983058 ADM983057:ADN983058 ANI983057:ANJ983058 AXE983057:AXF983058 BHA983057:BHB983058 BQW983057:BQX983058 CAS983057:CAT983058 CKO983057:CKP983058 CUK983057:CUL983058 DEG983057:DEH983058 DOC983057:DOD983058 DXY983057:DXZ983058 EHU983057:EHV983058 ERQ983057:ERR983058 FBM983057:FBN983058 FLI983057:FLJ983058 FVE983057:FVF983058 GFA983057:GFB983058 GOW983057:GOX983058 GYS983057:GYT983058 HIO983057:HIP983058 HSK983057:HSL983058 ICG983057:ICH983058 IMC983057:IMD983058 IVY983057:IVZ983058 JFU983057:JFV983058 JPQ983057:JPR983058 JZM983057:JZN983058 KJI983057:KJJ983058 KTE983057:KTF983058 LDA983057:LDB983058 LMW983057:LMX983058 LWS983057:LWT983058 MGO983057:MGP983058 MQK983057:MQL983058 NAG983057:NAH983058 NKC983057:NKD983058 NTY983057:NTZ983058 ODU983057:ODV983058 ONQ983057:ONR983058 OXM983057:OXN983058 PHI983057:PHJ983058 PRE983057:PRF983058 QBA983057:QBB983058 QKW983057:QKX983058 QUS983057:QUT983058 REO983057:REP983058 ROK983057:ROL983058 RYG983057:RYH983058 SIC983057:SID983058 SRY983057:SRZ983058 TBU983057:TBV983058 TLQ983057:TLR983058 TVM983057:TVN983058 UFI983057:UFJ983058 UPE983057:UPF983058 UZA983057:UZB983058 VIW983057:VIX983058 VSS983057:VST983058 WCO983057:WCP983058 WMK983057:WML983058 WWG983057:WWH983058"/>
    <dataValidation allowBlank="1" showInputMessage="1" showErrorMessage="1" prompt="診断された年月日を記入してください。" sqref="JZ51 TV51 ADR51 ANN51 AXJ51 BHF51 BRB51 CAX51 CKT51 CUP51 DEL51 DOH51 DYD51 EHZ51 ERV51 FBR51 FLN51 FVJ51 GFF51 GPB51 GYX51 HIT51 HSP51 ICL51 IMH51 IWD51 JFZ51 JPV51 JZR51 KJN51 KTJ51 LDF51 LNB51 LWX51 MGT51 MQP51 NAL51 NKH51 NUD51 ODZ51 ONV51 OXR51 PHN51 PRJ51 QBF51 QLB51 QUX51 RET51 ROP51 RYL51 SIH51 SSD51 TBZ51 TLV51 TVR51 UFN51 UPJ51 UZF51 VJB51 VSX51 WCT51 WMP51 WWL51 R65553 JZ65563 TV65563 ADR65563 ANN65563 AXJ65563 BHF65563 BRB65563 CAX65563 CKT65563 CUP65563 DEL65563 DOH65563 DYD65563 EHZ65563 ERV65563 FBR65563 FLN65563 FVJ65563 GFF65563 GPB65563 GYX65563 HIT65563 HSP65563 ICL65563 IMH65563 IWD65563 JFZ65563 JPV65563 JZR65563 KJN65563 KTJ65563 LDF65563 LNB65563 LWX65563 MGT65563 MQP65563 NAL65563 NKH65563 NUD65563 ODZ65563 ONV65563 OXR65563 PHN65563 PRJ65563 QBF65563 QLB65563 QUX65563 RET65563 ROP65563 RYL65563 SIH65563 SSD65563 TBZ65563 TLV65563 TVR65563 UFN65563 UPJ65563 UZF65563 VJB65563 VSX65563 WCT65563 WMP65563 WWL65563 R131089 JZ131099 TV131099 ADR131099 ANN131099 AXJ131099 BHF131099 BRB131099 CAX131099 CKT131099 CUP131099 DEL131099 DOH131099 DYD131099 EHZ131099 ERV131099 FBR131099 FLN131099 FVJ131099 GFF131099 GPB131099 GYX131099 HIT131099 HSP131099 ICL131099 IMH131099 IWD131099 JFZ131099 JPV131099 JZR131099 KJN131099 KTJ131099 LDF131099 LNB131099 LWX131099 MGT131099 MQP131099 NAL131099 NKH131099 NUD131099 ODZ131099 ONV131099 OXR131099 PHN131099 PRJ131099 QBF131099 QLB131099 QUX131099 RET131099 ROP131099 RYL131099 SIH131099 SSD131099 TBZ131099 TLV131099 TVR131099 UFN131099 UPJ131099 UZF131099 VJB131099 VSX131099 WCT131099 WMP131099 WWL131099 R196625 JZ196635 TV196635 ADR196635 ANN196635 AXJ196635 BHF196635 BRB196635 CAX196635 CKT196635 CUP196635 DEL196635 DOH196635 DYD196635 EHZ196635 ERV196635 FBR196635 FLN196635 FVJ196635 GFF196635 GPB196635 GYX196635 HIT196635 HSP196635 ICL196635 IMH196635 IWD196635 JFZ196635 JPV196635 JZR196635 KJN196635 KTJ196635 LDF196635 LNB196635 LWX196635 MGT196635 MQP196635 NAL196635 NKH196635 NUD196635 ODZ196635 ONV196635 OXR196635 PHN196635 PRJ196635 QBF196635 QLB196635 QUX196635 RET196635 ROP196635 RYL196635 SIH196635 SSD196635 TBZ196635 TLV196635 TVR196635 UFN196635 UPJ196635 UZF196635 VJB196635 VSX196635 WCT196635 WMP196635 WWL196635 R262161 JZ262171 TV262171 ADR262171 ANN262171 AXJ262171 BHF262171 BRB262171 CAX262171 CKT262171 CUP262171 DEL262171 DOH262171 DYD262171 EHZ262171 ERV262171 FBR262171 FLN262171 FVJ262171 GFF262171 GPB262171 GYX262171 HIT262171 HSP262171 ICL262171 IMH262171 IWD262171 JFZ262171 JPV262171 JZR262171 KJN262171 KTJ262171 LDF262171 LNB262171 LWX262171 MGT262171 MQP262171 NAL262171 NKH262171 NUD262171 ODZ262171 ONV262171 OXR262171 PHN262171 PRJ262171 QBF262171 QLB262171 QUX262171 RET262171 ROP262171 RYL262171 SIH262171 SSD262171 TBZ262171 TLV262171 TVR262171 UFN262171 UPJ262171 UZF262171 VJB262171 VSX262171 WCT262171 WMP262171 WWL262171 R327697 JZ327707 TV327707 ADR327707 ANN327707 AXJ327707 BHF327707 BRB327707 CAX327707 CKT327707 CUP327707 DEL327707 DOH327707 DYD327707 EHZ327707 ERV327707 FBR327707 FLN327707 FVJ327707 GFF327707 GPB327707 GYX327707 HIT327707 HSP327707 ICL327707 IMH327707 IWD327707 JFZ327707 JPV327707 JZR327707 KJN327707 KTJ327707 LDF327707 LNB327707 LWX327707 MGT327707 MQP327707 NAL327707 NKH327707 NUD327707 ODZ327707 ONV327707 OXR327707 PHN327707 PRJ327707 QBF327707 QLB327707 QUX327707 RET327707 ROP327707 RYL327707 SIH327707 SSD327707 TBZ327707 TLV327707 TVR327707 UFN327707 UPJ327707 UZF327707 VJB327707 VSX327707 WCT327707 WMP327707 WWL327707 R393233 JZ393243 TV393243 ADR393243 ANN393243 AXJ393243 BHF393243 BRB393243 CAX393243 CKT393243 CUP393243 DEL393243 DOH393243 DYD393243 EHZ393243 ERV393243 FBR393243 FLN393243 FVJ393243 GFF393243 GPB393243 GYX393243 HIT393243 HSP393243 ICL393243 IMH393243 IWD393243 JFZ393243 JPV393243 JZR393243 KJN393243 KTJ393243 LDF393243 LNB393243 LWX393243 MGT393243 MQP393243 NAL393243 NKH393243 NUD393243 ODZ393243 ONV393243 OXR393243 PHN393243 PRJ393243 QBF393243 QLB393243 QUX393243 RET393243 ROP393243 RYL393243 SIH393243 SSD393243 TBZ393243 TLV393243 TVR393243 UFN393243 UPJ393243 UZF393243 VJB393243 VSX393243 WCT393243 WMP393243 WWL393243 R458769 JZ458779 TV458779 ADR458779 ANN458779 AXJ458779 BHF458779 BRB458779 CAX458779 CKT458779 CUP458779 DEL458779 DOH458779 DYD458779 EHZ458779 ERV458779 FBR458779 FLN458779 FVJ458779 GFF458779 GPB458779 GYX458779 HIT458779 HSP458779 ICL458779 IMH458779 IWD458779 JFZ458779 JPV458779 JZR458779 KJN458779 KTJ458779 LDF458779 LNB458779 LWX458779 MGT458779 MQP458779 NAL458779 NKH458779 NUD458779 ODZ458779 ONV458779 OXR458779 PHN458779 PRJ458779 QBF458779 QLB458779 QUX458779 RET458779 ROP458779 RYL458779 SIH458779 SSD458779 TBZ458779 TLV458779 TVR458779 UFN458779 UPJ458779 UZF458779 VJB458779 VSX458779 WCT458779 WMP458779 WWL458779 R524305 JZ524315 TV524315 ADR524315 ANN524315 AXJ524315 BHF524315 BRB524315 CAX524315 CKT524315 CUP524315 DEL524315 DOH524315 DYD524315 EHZ524315 ERV524315 FBR524315 FLN524315 FVJ524315 GFF524315 GPB524315 GYX524315 HIT524315 HSP524315 ICL524315 IMH524315 IWD524315 JFZ524315 JPV524315 JZR524315 KJN524315 KTJ524315 LDF524315 LNB524315 LWX524315 MGT524315 MQP524315 NAL524315 NKH524315 NUD524315 ODZ524315 ONV524315 OXR524315 PHN524315 PRJ524315 QBF524315 QLB524315 QUX524315 RET524315 ROP524315 RYL524315 SIH524315 SSD524315 TBZ524315 TLV524315 TVR524315 UFN524315 UPJ524315 UZF524315 VJB524315 VSX524315 WCT524315 WMP524315 WWL524315 R589841 JZ589851 TV589851 ADR589851 ANN589851 AXJ589851 BHF589851 BRB589851 CAX589851 CKT589851 CUP589851 DEL589851 DOH589851 DYD589851 EHZ589851 ERV589851 FBR589851 FLN589851 FVJ589851 GFF589851 GPB589851 GYX589851 HIT589851 HSP589851 ICL589851 IMH589851 IWD589851 JFZ589851 JPV589851 JZR589851 KJN589851 KTJ589851 LDF589851 LNB589851 LWX589851 MGT589851 MQP589851 NAL589851 NKH589851 NUD589851 ODZ589851 ONV589851 OXR589851 PHN589851 PRJ589851 QBF589851 QLB589851 QUX589851 RET589851 ROP589851 RYL589851 SIH589851 SSD589851 TBZ589851 TLV589851 TVR589851 UFN589851 UPJ589851 UZF589851 VJB589851 VSX589851 WCT589851 WMP589851 WWL589851 R655377 JZ655387 TV655387 ADR655387 ANN655387 AXJ655387 BHF655387 BRB655387 CAX655387 CKT655387 CUP655387 DEL655387 DOH655387 DYD655387 EHZ655387 ERV655387 FBR655387 FLN655387 FVJ655387 GFF655387 GPB655387 GYX655387 HIT655387 HSP655387 ICL655387 IMH655387 IWD655387 JFZ655387 JPV655387 JZR655387 KJN655387 KTJ655387 LDF655387 LNB655387 LWX655387 MGT655387 MQP655387 NAL655387 NKH655387 NUD655387 ODZ655387 ONV655387 OXR655387 PHN655387 PRJ655387 QBF655387 QLB655387 QUX655387 RET655387 ROP655387 RYL655387 SIH655387 SSD655387 TBZ655387 TLV655387 TVR655387 UFN655387 UPJ655387 UZF655387 VJB655387 VSX655387 WCT655387 WMP655387 WWL655387 R720913 JZ720923 TV720923 ADR720923 ANN720923 AXJ720923 BHF720923 BRB720923 CAX720923 CKT720923 CUP720923 DEL720923 DOH720923 DYD720923 EHZ720923 ERV720923 FBR720923 FLN720923 FVJ720923 GFF720923 GPB720923 GYX720923 HIT720923 HSP720923 ICL720923 IMH720923 IWD720923 JFZ720923 JPV720923 JZR720923 KJN720923 KTJ720923 LDF720923 LNB720923 LWX720923 MGT720923 MQP720923 NAL720923 NKH720923 NUD720923 ODZ720923 ONV720923 OXR720923 PHN720923 PRJ720923 QBF720923 QLB720923 QUX720923 RET720923 ROP720923 RYL720923 SIH720923 SSD720923 TBZ720923 TLV720923 TVR720923 UFN720923 UPJ720923 UZF720923 VJB720923 VSX720923 WCT720923 WMP720923 WWL720923 R786449 JZ786459 TV786459 ADR786459 ANN786459 AXJ786459 BHF786459 BRB786459 CAX786459 CKT786459 CUP786459 DEL786459 DOH786459 DYD786459 EHZ786459 ERV786459 FBR786459 FLN786459 FVJ786459 GFF786459 GPB786459 GYX786459 HIT786459 HSP786459 ICL786459 IMH786459 IWD786459 JFZ786459 JPV786459 JZR786459 KJN786459 KTJ786459 LDF786459 LNB786459 LWX786459 MGT786459 MQP786459 NAL786459 NKH786459 NUD786459 ODZ786459 ONV786459 OXR786459 PHN786459 PRJ786459 QBF786459 QLB786459 QUX786459 RET786459 ROP786459 RYL786459 SIH786459 SSD786459 TBZ786459 TLV786459 TVR786459 UFN786459 UPJ786459 UZF786459 VJB786459 VSX786459 WCT786459 WMP786459 WWL786459 R851985 JZ851995 TV851995 ADR851995 ANN851995 AXJ851995 BHF851995 BRB851995 CAX851995 CKT851995 CUP851995 DEL851995 DOH851995 DYD851995 EHZ851995 ERV851995 FBR851995 FLN851995 FVJ851995 GFF851995 GPB851995 GYX851995 HIT851995 HSP851995 ICL851995 IMH851995 IWD851995 JFZ851995 JPV851995 JZR851995 KJN851995 KTJ851995 LDF851995 LNB851995 LWX851995 MGT851995 MQP851995 NAL851995 NKH851995 NUD851995 ODZ851995 ONV851995 OXR851995 PHN851995 PRJ851995 QBF851995 QLB851995 QUX851995 RET851995 ROP851995 RYL851995 SIH851995 SSD851995 TBZ851995 TLV851995 TVR851995 UFN851995 UPJ851995 UZF851995 VJB851995 VSX851995 WCT851995 WMP851995 WWL851995 R917521 JZ917531 TV917531 ADR917531 ANN917531 AXJ917531 BHF917531 BRB917531 CAX917531 CKT917531 CUP917531 DEL917531 DOH917531 DYD917531 EHZ917531 ERV917531 FBR917531 FLN917531 FVJ917531 GFF917531 GPB917531 GYX917531 HIT917531 HSP917531 ICL917531 IMH917531 IWD917531 JFZ917531 JPV917531 JZR917531 KJN917531 KTJ917531 LDF917531 LNB917531 LWX917531 MGT917531 MQP917531 NAL917531 NKH917531 NUD917531 ODZ917531 ONV917531 OXR917531 PHN917531 PRJ917531 QBF917531 QLB917531 QUX917531 RET917531 ROP917531 RYL917531 SIH917531 SSD917531 TBZ917531 TLV917531 TVR917531 UFN917531 UPJ917531 UZF917531 VJB917531 VSX917531 WCT917531 WMP917531 WWL917531 R983057 JZ983067 TV983067 ADR983067 ANN983067 AXJ983067 BHF983067 BRB983067 CAX983067 CKT983067 CUP983067 DEL983067 DOH983067 DYD983067 EHZ983067 ERV983067 FBR983067 FLN983067 FVJ983067 GFF983067 GPB983067 GYX983067 HIT983067 HSP983067 ICL983067 IMH983067 IWD983067 JFZ983067 JPV983067 JZR983067 KJN983067 KTJ983067 LDF983067 LNB983067 LWX983067 MGT983067 MQP983067 NAL983067 NKH983067 NUD983067 ODZ983067 ONV983067 OXR983067 PHN983067 PRJ983067 QBF983067 QLB983067 QUX983067 RET983067 ROP983067 RYL983067 SIH983067 SSD983067 TBZ983067 TLV983067 TVR983067 UFN983067 UPJ983067 UZF983067 VJB983067 VSX983067 WCT983067 WMP983067 WWL983067"/>
    <dataValidation allowBlank="1" showInputMessage="1" showErrorMessage="1" prompt="施設入所歴・職歴等の状況について記入してください。ない場合は、「なし」と記入してください。" sqref="K65533:W65534 JS65543:KE65544 TO65543:UA65544 ADK65543:ADW65544 ANG65543:ANS65544 AXC65543:AXO65544 BGY65543:BHK65544 BQU65543:BRG65544 CAQ65543:CBC65544 CKM65543:CKY65544 CUI65543:CUU65544 DEE65543:DEQ65544 DOA65543:DOM65544 DXW65543:DYI65544 EHS65543:EIE65544 ERO65543:ESA65544 FBK65543:FBW65544 FLG65543:FLS65544 FVC65543:FVO65544 GEY65543:GFK65544 GOU65543:GPG65544 GYQ65543:GZC65544 HIM65543:HIY65544 HSI65543:HSU65544 ICE65543:ICQ65544 IMA65543:IMM65544 IVW65543:IWI65544 JFS65543:JGE65544 JPO65543:JQA65544 JZK65543:JZW65544 KJG65543:KJS65544 KTC65543:KTO65544 LCY65543:LDK65544 LMU65543:LNG65544 LWQ65543:LXC65544 MGM65543:MGY65544 MQI65543:MQU65544 NAE65543:NAQ65544 NKA65543:NKM65544 NTW65543:NUI65544 ODS65543:OEE65544 ONO65543:OOA65544 OXK65543:OXW65544 PHG65543:PHS65544 PRC65543:PRO65544 QAY65543:QBK65544 QKU65543:QLG65544 QUQ65543:QVC65544 REM65543:REY65544 ROI65543:ROU65544 RYE65543:RYQ65544 SIA65543:SIM65544 SRW65543:SSI65544 TBS65543:TCE65544 TLO65543:TMA65544 TVK65543:TVW65544 UFG65543:UFS65544 UPC65543:UPO65544 UYY65543:UZK65544 VIU65543:VJG65544 VSQ65543:VTC65544 WCM65543:WCY65544 WMI65543:WMU65544 WWE65543:WWQ65544 K131069:W131070 JS131079:KE131080 TO131079:UA131080 ADK131079:ADW131080 ANG131079:ANS131080 AXC131079:AXO131080 BGY131079:BHK131080 BQU131079:BRG131080 CAQ131079:CBC131080 CKM131079:CKY131080 CUI131079:CUU131080 DEE131079:DEQ131080 DOA131079:DOM131080 DXW131079:DYI131080 EHS131079:EIE131080 ERO131079:ESA131080 FBK131079:FBW131080 FLG131079:FLS131080 FVC131079:FVO131080 GEY131079:GFK131080 GOU131079:GPG131080 GYQ131079:GZC131080 HIM131079:HIY131080 HSI131079:HSU131080 ICE131079:ICQ131080 IMA131079:IMM131080 IVW131079:IWI131080 JFS131079:JGE131080 JPO131079:JQA131080 JZK131079:JZW131080 KJG131079:KJS131080 KTC131079:KTO131080 LCY131079:LDK131080 LMU131079:LNG131080 LWQ131079:LXC131080 MGM131079:MGY131080 MQI131079:MQU131080 NAE131079:NAQ131080 NKA131079:NKM131080 NTW131079:NUI131080 ODS131079:OEE131080 ONO131079:OOA131080 OXK131079:OXW131080 PHG131079:PHS131080 PRC131079:PRO131080 QAY131079:QBK131080 QKU131079:QLG131080 QUQ131079:QVC131080 REM131079:REY131080 ROI131079:ROU131080 RYE131079:RYQ131080 SIA131079:SIM131080 SRW131079:SSI131080 TBS131079:TCE131080 TLO131079:TMA131080 TVK131079:TVW131080 UFG131079:UFS131080 UPC131079:UPO131080 UYY131079:UZK131080 VIU131079:VJG131080 VSQ131079:VTC131080 WCM131079:WCY131080 WMI131079:WMU131080 WWE131079:WWQ131080 K196605:W196606 JS196615:KE196616 TO196615:UA196616 ADK196615:ADW196616 ANG196615:ANS196616 AXC196615:AXO196616 BGY196615:BHK196616 BQU196615:BRG196616 CAQ196615:CBC196616 CKM196615:CKY196616 CUI196615:CUU196616 DEE196615:DEQ196616 DOA196615:DOM196616 DXW196615:DYI196616 EHS196615:EIE196616 ERO196615:ESA196616 FBK196615:FBW196616 FLG196615:FLS196616 FVC196615:FVO196616 GEY196615:GFK196616 GOU196615:GPG196616 GYQ196615:GZC196616 HIM196615:HIY196616 HSI196615:HSU196616 ICE196615:ICQ196616 IMA196615:IMM196616 IVW196615:IWI196616 JFS196615:JGE196616 JPO196615:JQA196616 JZK196615:JZW196616 KJG196615:KJS196616 KTC196615:KTO196616 LCY196615:LDK196616 LMU196615:LNG196616 LWQ196615:LXC196616 MGM196615:MGY196616 MQI196615:MQU196616 NAE196615:NAQ196616 NKA196615:NKM196616 NTW196615:NUI196616 ODS196615:OEE196616 ONO196615:OOA196616 OXK196615:OXW196616 PHG196615:PHS196616 PRC196615:PRO196616 QAY196615:QBK196616 QKU196615:QLG196616 QUQ196615:QVC196616 REM196615:REY196616 ROI196615:ROU196616 RYE196615:RYQ196616 SIA196615:SIM196616 SRW196615:SSI196616 TBS196615:TCE196616 TLO196615:TMA196616 TVK196615:TVW196616 UFG196615:UFS196616 UPC196615:UPO196616 UYY196615:UZK196616 VIU196615:VJG196616 VSQ196615:VTC196616 WCM196615:WCY196616 WMI196615:WMU196616 WWE196615:WWQ196616 K262141:W262142 JS262151:KE262152 TO262151:UA262152 ADK262151:ADW262152 ANG262151:ANS262152 AXC262151:AXO262152 BGY262151:BHK262152 BQU262151:BRG262152 CAQ262151:CBC262152 CKM262151:CKY262152 CUI262151:CUU262152 DEE262151:DEQ262152 DOA262151:DOM262152 DXW262151:DYI262152 EHS262151:EIE262152 ERO262151:ESA262152 FBK262151:FBW262152 FLG262151:FLS262152 FVC262151:FVO262152 GEY262151:GFK262152 GOU262151:GPG262152 GYQ262151:GZC262152 HIM262151:HIY262152 HSI262151:HSU262152 ICE262151:ICQ262152 IMA262151:IMM262152 IVW262151:IWI262152 JFS262151:JGE262152 JPO262151:JQA262152 JZK262151:JZW262152 KJG262151:KJS262152 KTC262151:KTO262152 LCY262151:LDK262152 LMU262151:LNG262152 LWQ262151:LXC262152 MGM262151:MGY262152 MQI262151:MQU262152 NAE262151:NAQ262152 NKA262151:NKM262152 NTW262151:NUI262152 ODS262151:OEE262152 ONO262151:OOA262152 OXK262151:OXW262152 PHG262151:PHS262152 PRC262151:PRO262152 QAY262151:QBK262152 QKU262151:QLG262152 QUQ262151:QVC262152 REM262151:REY262152 ROI262151:ROU262152 RYE262151:RYQ262152 SIA262151:SIM262152 SRW262151:SSI262152 TBS262151:TCE262152 TLO262151:TMA262152 TVK262151:TVW262152 UFG262151:UFS262152 UPC262151:UPO262152 UYY262151:UZK262152 VIU262151:VJG262152 VSQ262151:VTC262152 WCM262151:WCY262152 WMI262151:WMU262152 WWE262151:WWQ262152 K327677:W327678 JS327687:KE327688 TO327687:UA327688 ADK327687:ADW327688 ANG327687:ANS327688 AXC327687:AXO327688 BGY327687:BHK327688 BQU327687:BRG327688 CAQ327687:CBC327688 CKM327687:CKY327688 CUI327687:CUU327688 DEE327687:DEQ327688 DOA327687:DOM327688 DXW327687:DYI327688 EHS327687:EIE327688 ERO327687:ESA327688 FBK327687:FBW327688 FLG327687:FLS327688 FVC327687:FVO327688 GEY327687:GFK327688 GOU327687:GPG327688 GYQ327687:GZC327688 HIM327687:HIY327688 HSI327687:HSU327688 ICE327687:ICQ327688 IMA327687:IMM327688 IVW327687:IWI327688 JFS327687:JGE327688 JPO327687:JQA327688 JZK327687:JZW327688 KJG327687:KJS327688 KTC327687:KTO327688 LCY327687:LDK327688 LMU327687:LNG327688 LWQ327687:LXC327688 MGM327687:MGY327688 MQI327687:MQU327688 NAE327687:NAQ327688 NKA327687:NKM327688 NTW327687:NUI327688 ODS327687:OEE327688 ONO327687:OOA327688 OXK327687:OXW327688 PHG327687:PHS327688 PRC327687:PRO327688 QAY327687:QBK327688 QKU327687:QLG327688 QUQ327687:QVC327688 REM327687:REY327688 ROI327687:ROU327688 RYE327687:RYQ327688 SIA327687:SIM327688 SRW327687:SSI327688 TBS327687:TCE327688 TLO327687:TMA327688 TVK327687:TVW327688 UFG327687:UFS327688 UPC327687:UPO327688 UYY327687:UZK327688 VIU327687:VJG327688 VSQ327687:VTC327688 WCM327687:WCY327688 WMI327687:WMU327688 WWE327687:WWQ327688 K393213:W393214 JS393223:KE393224 TO393223:UA393224 ADK393223:ADW393224 ANG393223:ANS393224 AXC393223:AXO393224 BGY393223:BHK393224 BQU393223:BRG393224 CAQ393223:CBC393224 CKM393223:CKY393224 CUI393223:CUU393224 DEE393223:DEQ393224 DOA393223:DOM393224 DXW393223:DYI393224 EHS393223:EIE393224 ERO393223:ESA393224 FBK393223:FBW393224 FLG393223:FLS393224 FVC393223:FVO393224 GEY393223:GFK393224 GOU393223:GPG393224 GYQ393223:GZC393224 HIM393223:HIY393224 HSI393223:HSU393224 ICE393223:ICQ393224 IMA393223:IMM393224 IVW393223:IWI393224 JFS393223:JGE393224 JPO393223:JQA393224 JZK393223:JZW393224 KJG393223:KJS393224 KTC393223:KTO393224 LCY393223:LDK393224 LMU393223:LNG393224 LWQ393223:LXC393224 MGM393223:MGY393224 MQI393223:MQU393224 NAE393223:NAQ393224 NKA393223:NKM393224 NTW393223:NUI393224 ODS393223:OEE393224 ONO393223:OOA393224 OXK393223:OXW393224 PHG393223:PHS393224 PRC393223:PRO393224 QAY393223:QBK393224 QKU393223:QLG393224 QUQ393223:QVC393224 REM393223:REY393224 ROI393223:ROU393224 RYE393223:RYQ393224 SIA393223:SIM393224 SRW393223:SSI393224 TBS393223:TCE393224 TLO393223:TMA393224 TVK393223:TVW393224 UFG393223:UFS393224 UPC393223:UPO393224 UYY393223:UZK393224 VIU393223:VJG393224 VSQ393223:VTC393224 WCM393223:WCY393224 WMI393223:WMU393224 WWE393223:WWQ393224 K458749:W458750 JS458759:KE458760 TO458759:UA458760 ADK458759:ADW458760 ANG458759:ANS458760 AXC458759:AXO458760 BGY458759:BHK458760 BQU458759:BRG458760 CAQ458759:CBC458760 CKM458759:CKY458760 CUI458759:CUU458760 DEE458759:DEQ458760 DOA458759:DOM458760 DXW458759:DYI458760 EHS458759:EIE458760 ERO458759:ESA458760 FBK458759:FBW458760 FLG458759:FLS458760 FVC458759:FVO458760 GEY458759:GFK458760 GOU458759:GPG458760 GYQ458759:GZC458760 HIM458759:HIY458760 HSI458759:HSU458760 ICE458759:ICQ458760 IMA458759:IMM458760 IVW458759:IWI458760 JFS458759:JGE458760 JPO458759:JQA458760 JZK458759:JZW458760 KJG458759:KJS458760 KTC458759:KTO458760 LCY458759:LDK458760 LMU458759:LNG458760 LWQ458759:LXC458760 MGM458759:MGY458760 MQI458759:MQU458760 NAE458759:NAQ458760 NKA458759:NKM458760 NTW458759:NUI458760 ODS458759:OEE458760 ONO458759:OOA458760 OXK458759:OXW458760 PHG458759:PHS458760 PRC458759:PRO458760 QAY458759:QBK458760 QKU458759:QLG458760 QUQ458759:QVC458760 REM458759:REY458760 ROI458759:ROU458760 RYE458759:RYQ458760 SIA458759:SIM458760 SRW458759:SSI458760 TBS458759:TCE458760 TLO458759:TMA458760 TVK458759:TVW458760 UFG458759:UFS458760 UPC458759:UPO458760 UYY458759:UZK458760 VIU458759:VJG458760 VSQ458759:VTC458760 WCM458759:WCY458760 WMI458759:WMU458760 WWE458759:WWQ458760 K524285:W524286 JS524295:KE524296 TO524295:UA524296 ADK524295:ADW524296 ANG524295:ANS524296 AXC524295:AXO524296 BGY524295:BHK524296 BQU524295:BRG524296 CAQ524295:CBC524296 CKM524295:CKY524296 CUI524295:CUU524296 DEE524295:DEQ524296 DOA524295:DOM524296 DXW524295:DYI524296 EHS524295:EIE524296 ERO524295:ESA524296 FBK524295:FBW524296 FLG524295:FLS524296 FVC524295:FVO524296 GEY524295:GFK524296 GOU524295:GPG524296 GYQ524295:GZC524296 HIM524295:HIY524296 HSI524295:HSU524296 ICE524295:ICQ524296 IMA524295:IMM524296 IVW524295:IWI524296 JFS524295:JGE524296 JPO524295:JQA524296 JZK524295:JZW524296 KJG524295:KJS524296 KTC524295:KTO524296 LCY524295:LDK524296 LMU524295:LNG524296 LWQ524295:LXC524296 MGM524295:MGY524296 MQI524295:MQU524296 NAE524295:NAQ524296 NKA524295:NKM524296 NTW524295:NUI524296 ODS524295:OEE524296 ONO524295:OOA524296 OXK524295:OXW524296 PHG524295:PHS524296 PRC524295:PRO524296 QAY524295:QBK524296 QKU524295:QLG524296 QUQ524295:QVC524296 REM524295:REY524296 ROI524295:ROU524296 RYE524295:RYQ524296 SIA524295:SIM524296 SRW524295:SSI524296 TBS524295:TCE524296 TLO524295:TMA524296 TVK524295:TVW524296 UFG524295:UFS524296 UPC524295:UPO524296 UYY524295:UZK524296 VIU524295:VJG524296 VSQ524295:VTC524296 WCM524295:WCY524296 WMI524295:WMU524296 WWE524295:WWQ524296 K589821:W589822 JS589831:KE589832 TO589831:UA589832 ADK589831:ADW589832 ANG589831:ANS589832 AXC589831:AXO589832 BGY589831:BHK589832 BQU589831:BRG589832 CAQ589831:CBC589832 CKM589831:CKY589832 CUI589831:CUU589832 DEE589831:DEQ589832 DOA589831:DOM589832 DXW589831:DYI589832 EHS589831:EIE589832 ERO589831:ESA589832 FBK589831:FBW589832 FLG589831:FLS589832 FVC589831:FVO589832 GEY589831:GFK589832 GOU589831:GPG589832 GYQ589831:GZC589832 HIM589831:HIY589832 HSI589831:HSU589832 ICE589831:ICQ589832 IMA589831:IMM589832 IVW589831:IWI589832 JFS589831:JGE589832 JPO589831:JQA589832 JZK589831:JZW589832 KJG589831:KJS589832 KTC589831:KTO589832 LCY589831:LDK589832 LMU589831:LNG589832 LWQ589831:LXC589832 MGM589831:MGY589832 MQI589831:MQU589832 NAE589831:NAQ589832 NKA589831:NKM589832 NTW589831:NUI589832 ODS589831:OEE589832 ONO589831:OOA589832 OXK589831:OXW589832 PHG589831:PHS589832 PRC589831:PRO589832 QAY589831:QBK589832 QKU589831:QLG589832 QUQ589831:QVC589832 REM589831:REY589832 ROI589831:ROU589832 RYE589831:RYQ589832 SIA589831:SIM589832 SRW589831:SSI589832 TBS589831:TCE589832 TLO589831:TMA589832 TVK589831:TVW589832 UFG589831:UFS589832 UPC589831:UPO589832 UYY589831:UZK589832 VIU589831:VJG589832 VSQ589831:VTC589832 WCM589831:WCY589832 WMI589831:WMU589832 WWE589831:WWQ589832 K655357:W655358 JS655367:KE655368 TO655367:UA655368 ADK655367:ADW655368 ANG655367:ANS655368 AXC655367:AXO655368 BGY655367:BHK655368 BQU655367:BRG655368 CAQ655367:CBC655368 CKM655367:CKY655368 CUI655367:CUU655368 DEE655367:DEQ655368 DOA655367:DOM655368 DXW655367:DYI655368 EHS655367:EIE655368 ERO655367:ESA655368 FBK655367:FBW655368 FLG655367:FLS655368 FVC655367:FVO655368 GEY655367:GFK655368 GOU655367:GPG655368 GYQ655367:GZC655368 HIM655367:HIY655368 HSI655367:HSU655368 ICE655367:ICQ655368 IMA655367:IMM655368 IVW655367:IWI655368 JFS655367:JGE655368 JPO655367:JQA655368 JZK655367:JZW655368 KJG655367:KJS655368 KTC655367:KTO655368 LCY655367:LDK655368 LMU655367:LNG655368 LWQ655367:LXC655368 MGM655367:MGY655368 MQI655367:MQU655368 NAE655367:NAQ655368 NKA655367:NKM655368 NTW655367:NUI655368 ODS655367:OEE655368 ONO655367:OOA655368 OXK655367:OXW655368 PHG655367:PHS655368 PRC655367:PRO655368 QAY655367:QBK655368 QKU655367:QLG655368 QUQ655367:QVC655368 REM655367:REY655368 ROI655367:ROU655368 RYE655367:RYQ655368 SIA655367:SIM655368 SRW655367:SSI655368 TBS655367:TCE655368 TLO655367:TMA655368 TVK655367:TVW655368 UFG655367:UFS655368 UPC655367:UPO655368 UYY655367:UZK655368 VIU655367:VJG655368 VSQ655367:VTC655368 WCM655367:WCY655368 WMI655367:WMU655368 WWE655367:WWQ655368 K720893:W720894 JS720903:KE720904 TO720903:UA720904 ADK720903:ADW720904 ANG720903:ANS720904 AXC720903:AXO720904 BGY720903:BHK720904 BQU720903:BRG720904 CAQ720903:CBC720904 CKM720903:CKY720904 CUI720903:CUU720904 DEE720903:DEQ720904 DOA720903:DOM720904 DXW720903:DYI720904 EHS720903:EIE720904 ERO720903:ESA720904 FBK720903:FBW720904 FLG720903:FLS720904 FVC720903:FVO720904 GEY720903:GFK720904 GOU720903:GPG720904 GYQ720903:GZC720904 HIM720903:HIY720904 HSI720903:HSU720904 ICE720903:ICQ720904 IMA720903:IMM720904 IVW720903:IWI720904 JFS720903:JGE720904 JPO720903:JQA720904 JZK720903:JZW720904 KJG720903:KJS720904 KTC720903:KTO720904 LCY720903:LDK720904 LMU720903:LNG720904 LWQ720903:LXC720904 MGM720903:MGY720904 MQI720903:MQU720904 NAE720903:NAQ720904 NKA720903:NKM720904 NTW720903:NUI720904 ODS720903:OEE720904 ONO720903:OOA720904 OXK720903:OXW720904 PHG720903:PHS720904 PRC720903:PRO720904 QAY720903:QBK720904 QKU720903:QLG720904 QUQ720903:QVC720904 REM720903:REY720904 ROI720903:ROU720904 RYE720903:RYQ720904 SIA720903:SIM720904 SRW720903:SSI720904 TBS720903:TCE720904 TLO720903:TMA720904 TVK720903:TVW720904 UFG720903:UFS720904 UPC720903:UPO720904 UYY720903:UZK720904 VIU720903:VJG720904 VSQ720903:VTC720904 WCM720903:WCY720904 WMI720903:WMU720904 WWE720903:WWQ720904 K786429:W786430 JS786439:KE786440 TO786439:UA786440 ADK786439:ADW786440 ANG786439:ANS786440 AXC786439:AXO786440 BGY786439:BHK786440 BQU786439:BRG786440 CAQ786439:CBC786440 CKM786439:CKY786440 CUI786439:CUU786440 DEE786439:DEQ786440 DOA786439:DOM786440 DXW786439:DYI786440 EHS786439:EIE786440 ERO786439:ESA786440 FBK786439:FBW786440 FLG786439:FLS786440 FVC786439:FVO786440 GEY786439:GFK786440 GOU786439:GPG786440 GYQ786439:GZC786440 HIM786439:HIY786440 HSI786439:HSU786440 ICE786439:ICQ786440 IMA786439:IMM786440 IVW786439:IWI786440 JFS786439:JGE786440 JPO786439:JQA786440 JZK786439:JZW786440 KJG786439:KJS786440 KTC786439:KTO786440 LCY786439:LDK786440 LMU786439:LNG786440 LWQ786439:LXC786440 MGM786439:MGY786440 MQI786439:MQU786440 NAE786439:NAQ786440 NKA786439:NKM786440 NTW786439:NUI786440 ODS786439:OEE786440 ONO786439:OOA786440 OXK786439:OXW786440 PHG786439:PHS786440 PRC786439:PRO786440 QAY786439:QBK786440 QKU786439:QLG786440 QUQ786439:QVC786440 REM786439:REY786440 ROI786439:ROU786440 RYE786439:RYQ786440 SIA786439:SIM786440 SRW786439:SSI786440 TBS786439:TCE786440 TLO786439:TMA786440 TVK786439:TVW786440 UFG786439:UFS786440 UPC786439:UPO786440 UYY786439:UZK786440 VIU786439:VJG786440 VSQ786439:VTC786440 WCM786439:WCY786440 WMI786439:WMU786440 WWE786439:WWQ786440 K851965:W851966 JS851975:KE851976 TO851975:UA851976 ADK851975:ADW851976 ANG851975:ANS851976 AXC851975:AXO851976 BGY851975:BHK851976 BQU851975:BRG851976 CAQ851975:CBC851976 CKM851975:CKY851976 CUI851975:CUU851976 DEE851975:DEQ851976 DOA851975:DOM851976 DXW851975:DYI851976 EHS851975:EIE851976 ERO851975:ESA851976 FBK851975:FBW851976 FLG851975:FLS851976 FVC851975:FVO851976 GEY851975:GFK851976 GOU851975:GPG851976 GYQ851975:GZC851976 HIM851975:HIY851976 HSI851975:HSU851976 ICE851975:ICQ851976 IMA851975:IMM851976 IVW851975:IWI851976 JFS851975:JGE851976 JPO851975:JQA851976 JZK851975:JZW851976 KJG851975:KJS851976 KTC851975:KTO851976 LCY851975:LDK851976 LMU851975:LNG851976 LWQ851975:LXC851976 MGM851975:MGY851976 MQI851975:MQU851976 NAE851975:NAQ851976 NKA851975:NKM851976 NTW851975:NUI851976 ODS851975:OEE851976 ONO851975:OOA851976 OXK851975:OXW851976 PHG851975:PHS851976 PRC851975:PRO851976 QAY851975:QBK851976 QKU851975:QLG851976 QUQ851975:QVC851976 REM851975:REY851976 ROI851975:ROU851976 RYE851975:RYQ851976 SIA851975:SIM851976 SRW851975:SSI851976 TBS851975:TCE851976 TLO851975:TMA851976 TVK851975:TVW851976 UFG851975:UFS851976 UPC851975:UPO851976 UYY851975:UZK851976 VIU851975:VJG851976 VSQ851975:VTC851976 WCM851975:WCY851976 WMI851975:WMU851976 WWE851975:WWQ851976 K917501:W917502 JS917511:KE917512 TO917511:UA917512 ADK917511:ADW917512 ANG917511:ANS917512 AXC917511:AXO917512 BGY917511:BHK917512 BQU917511:BRG917512 CAQ917511:CBC917512 CKM917511:CKY917512 CUI917511:CUU917512 DEE917511:DEQ917512 DOA917511:DOM917512 DXW917511:DYI917512 EHS917511:EIE917512 ERO917511:ESA917512 FBK917511:FBW917512 FLG917511:FLS917512 FVC917511:FVO917512 GEY917511:GFK917512 GOU917511:GPG917512 GYQ917511:GZC917512 HIM917511:HIY917512 HSI917511:HSU917512 ICE917511:ICQ917512 IMA917511:IMM917512 IVW917511:IWI917512 JFS917511:JGE917512 JPO917511:JQA917512 JZK917511:JZW917512 KJG917511:KJS917512 KTC917511:KTO917512 LCY917511:LDK917512 LMU917511:LNG917512 LWQ917511:LXC917512 MGM917511:MGY917512 MQI917511:MQU917512 NAE917511:NAQ917512 NKA917511:NKM917512 NTW917511:NUI917512 ODS917511:OEE917512 ONO917511:OOA917512 OXK917511:OXW917512 PHG917511:PHS917512 PRC917511:PRO917512 QAY917511:QBK917512 QKU917511:QLG917512 QUQ917511:QVC917512 REM917511:REY917512 ROI917511:ROU917512 RYE917511:RYQ917512 SIA917511:SIM917512 SRW917511:SSI917512 TBS917511:TCE917512 TLO917511:TMA917512 TVK917511:TVW917512 UFG917511:UFS917512 UPC917511:UPO917512 UYY917511:UZK917512 VIU917511:VJG917512 VSQ917511:VTC917512 WCM917511:WCY917512 WMI917511:WMU917512 WWE917511:WWQ917512 K983037:W983038 JS983047:KE983048 TO983047:UA983048 ADK983047:ADW983048 ANG983047:ANS983048 AXC983047:AXO983048 BGY983047:BHK983048 BQU983047:BRG983048 CAQ983047:CBC983048 CKM983047:CKY983048 CUI983047:CUU983048 DEE983047:DEQ983048 DOA983047:DOM983048 DXW983047:DYI983048 EHS983047:EIE983048 ERO983047:ESA983048 FBK983047:FBW983048 FLG983047:FLS983048 FVC983047:FVO983048 GEY983047:GFK983048 GOU983047:GPG983048 GYQ983047:GZC983048 HIM983047:HIY983048 HSI983047:HSU983048 ICE983047:ICQ983048 IMA983047:IMM983048 IVW983047:IWI983048 JFS983047:JGE983048 JPO983047:JQA983048 JZK983047:JZW983048 KJG983047:KJS983048 KTC983047:KTO983048 LCY983047:LDK983048 LMU983047:LNG983048 LWQ983047:LXC983048 MGM983047:MGY983048 MQI983047:MQU983048 NAE983047:NAQ983048 NKA983047:NKM983048 NTW983047:NUI983048 ODS983047:OEE983048 ONO983047:OOA983048 OXK983047:OXW983048 PHG983047:PHS983048 PRC983047:PRO983048 QAY983047:QBK983048 QKU983047:QLG983048 QUQ983047:QVC983048 REM983047:REY983048 ROI983047:ROU983048 RYE983047:RYQ983048 SIA983047:SIM983048 SRW983047:SSI983048 TBS983047:TCE983048 TLO983047:TMA983048 TVK983047:TVW983048 UFG983047:UFS983048 UPC983047:UPO983048 UYY983047:UZK983048 VIU983047:VJG983048 VSQ983047:VTC983048 WCM983047:WCY983048 WMI983047:WMU983048 WWE983047:WWQ983048 WVH12:WVT12 WWE11:WWQ11 WLL12:WLX12 WMI11:WMU11 WBP12:WCB12 WCM11:WCY11 VRT12:VSF12 VSQ11:VTC11 VHX12:VIJ12 VIU11:VJG11 UYB12:UYN12 UYY11:UZK11 UOF12:UOR12 UPC11:UPO11 UEJ12:UEV12 UFG11:UFS11 TUN12:TUZ12 TVK11:TVW11 TKR12:TLD12 TLO11:TMA11 TAV12:TBH12 TBS11:TCE11 SQZ12:SRL12 SRW11:SSI11 SHD12:SHP12 SIA11:SIM11 RXH12:RXT12 RYE11:RYQ11 RNL12:RNX12 ROI11:ROU11 RDP12:REB12 REM11:REY11 QTT12:QUF12 QUQ11:QVC11 QJX12:QKJ12 QKU11:QLG11 QAB12:QAN12 QAY11:QBK11 PQF12:PQR12 PRC11:PRO11 PGJ12:PGV12 PHG11:PHS11 OWN12:OWZ12 OXK11:OXW11 OMR12:OND12 ONO11:OOA11 OCV12:ODH12 ODS11:OEE11 NSZ12:NTL12 NTW11:NUI11 NJD12:NJP12 NKA11:NKM11 MZH12:MZT12 NAE11:NAQ11 MPL12:MPX12 MQI11:MQU11 MFP12:MGB12 MGM11:MGY11 LVT12:LWF12 LWQ11:LXC11 LLX12:LMJ12 LMU11:LNG11 LCB12:LCN12 LCY11:LDK11 KSF12:KSR12 KTC11:KTO11 KIJ12:KIV12 KJG11:KJS11 JYN12:JYZ12 JZK11:JZW11 JOR12:JPD12 JPO11:JQA11 JEV12:JFH12 JFS11:JGE11 IUZ12:IVL12 IVW11:IWI11 ILD12:ILP12 IMA11:IMM11 IBH12:IBT12 ICE11:ICQ11 HRL12:HRX12 HSI11:HSU11 HHP12:HIB12 HIM11:HIY11 GXT12:GYF12 GYQ11:GZC11 GNX12:GOJ12 GOU11:GPG11 GEB12:GEN12 GEY11:GFK11 FUF12:FUR12 FVC11:FVO11 FKJ12:FKV12 FLG11:FLS11 FAN12:FAZ12 FBK11:FBW11 EQR12:ERD12 ERO11:ESA11 EGV12:EHH12 EHS11:EIE11 DWZ12:DXL12 DXW11:DYI11 DND12:DNP12 DOA11:DOM11 DDH12:DDT12 DEE11:DEQ11 CTL12:CTX12 CUI11:CUU11 CJP12:CKB12 CKM11:CKY11 BZT12:CAF12 CAQ11:CBC11 BPX12:BQJ12 BQU11:BRG11 BGB12:BGN12 BGY11:BHK11 AWF12:AWR12 AXC11:AXO11 AMJ12:AMV12 ANG11:ANS11 ACN12:ACZ12 ADK11:ADW11 SR12:TD12 TO11:UA11 IV12:JH12 JS11:KE11"/>
    <dataValidation type="list" allowBlank="1" showInputMessage="1" showErrorMessage="1" prompt="就学の場をドロップダウンリストから選択してください。" sqref="M7:Q7">
      <formula1>"通常の学級,　,通常の学級(通級による指導),知的障害特別支援学級,自閉症・情緒障害特別支援学級,その他"</formula1>
    </dataValidation>
    <dataValidation type="list" allowBlank="1" showInputMessage="1" showErrorMessage="1" sqref="M8:Q8">
      <formula1>"　,普通学級,重複障害学級,訪問学級"</formula1>
    </dataValidation>
    <dataValidation allowBlank="1" showInputMessage="1" showErrorMessage="1" prompt="主な病気等の状況について特に必要がある場合は記入してください。_x000a_（発症の時期、通院の状況、学校において配慮が必要なことなど）_x000a_特になければ「なし」と記入してください。" sqref="J17"/>
    <dataValidation allowBlank="1" showInputMessage="1" showErrorMessage="1" prompt="てんかんの状況について特に必要がある場合は記入してください。_x000a_（発症の時期、通院の状況、学校において配慮が必要なことなど）_x000a_特になければ「なし」と記入してください。" sqref="J20"/>
    <dataValidation allowBlank="1" showInputMessage="1" showErrorMessage="1" prompt="アレルギーの状況について特に必要がある場合は記入してください。_x000a_（発症の時期、通院の状況、学校において配慮が必要なことなど）_x000a_特になければ「なし」と記入してください。" sqref="J23"/>
    <dataValidation allowBlank="1" showInputMessage="1" showErrorMessage="1" prompt="その他、健康等の状況について特に必要がある場合は記入してください。_x000a_特になければ「なし」と記入してください。" sqref="G26"/>
    <dataValidation allowBlank="1" showInputMessage="1" showErrorMessage="1" prompt="生徒の興味・関心のあることについて、128文字以内で記入してください。" sqref="I34 I32"/>
    <dataValidation allowBlank="1" showInputMessage="1" showErrorMessage="1" prompt="高等部卒業後の進路希望等について、240文字以内で記入してください。" sqref="E45"/>
    <dataValidation type="list" allowBlank="1" showInputMessage="1" showErrorMessage="1" prompt="現場実習を行った日数をプルダウンリストから選んでください。" sqref="T76:W76 O76:R76">
      <formula1>$B$334:$B$336</formula1>
    </dataValidation>
    <dataValidation type="list" allowBlank="1" showInputMessage="1" showErrorMessage="1" prompt="現場実習を行った職種等をプルダウンリストから選んでください。" sqref="T75:W75 O75:R75">
      <formula1>$B$322:$B$332</formula1>
    </dataValidation>
    <dataValidation type="list" allowBlank="1" showInputMessage="1" showErrorMessage="1" sqref="H51:L51">
      <formula1>"友達と適切な関わりができる。,支援があれば友達と関わることができる。,友達と適切な関わりをもつことが難しい。"</formula1>
    </dataValidation>
    <dataValidation type="list" allowBlank="1" showInputMessage="1" showErrorMessage="1" sqref="H52:L52">
      <formula1>"日常生活上の会話や質問の受け答えができる。,時々、一方的な語りが見られる。,言葉による日常的な意思疎通は難しい。"</formula1>
    </dataValidation>
    <dataValidation type="list" allowBlank="1" showInputMessage="1" showErrorMessage="1" sqref="H53:L53">
      <formula1>"公共の交通機関を一人で利用できる。,慣れている公共の交通機関であれば一人で利用できる。,支援があれば利用できる。,一人で利用することは難しい。"</formula1>
    </dataValidation>
    <dataValidation allowBlank="1" showInputMessage="1" showErrorMessage="1" prompt="全体を通して、特記すべき事項がある場合は記入してください。" sqref="E84"/>
    <dataValidation allowBlank="1" showInputMessage="1" showErrorMessage="1" prompt="合理的配慮について、生徒、保護者と合意形成を図って取り組んでいることについて、記入してください。" sqref="I83:W83"/>
  </dataValidations>
  <printOptions horizontalCentered="1"/>
  <pageMargins left="0.19685039370078741" right="0.19685039370078741" top="7.874015748031496E-2" bottom="7.874015748031496E-2" header="0.31496062992125984" footer="0.23622047244094491"/>
  <pageSetup paperSize="9" scale="64" orientation="portrait" horizontalDpi="300" verticalDpi="300" r:id="rId1"/>
  <rowBreaks count="1" manualBreakCount="1">
    <brk id="48" min="1" max="22" man="1"/>
  </rowBreaks>
  <drawing r:id="rId2"/>
  <extLst>
    <ext xmlns:x14="http://schemas.microsoft.com/office/spreadsheetml/2009/9/main" uri="{78C0D931-6437-407d-A8EE-F0AAD7539E65}">
      <x14:conditionalFormattings>
        <x14:conditionalFormatting xmlns:xm="http://schemas.microsoft.com/office/excel/2006/main">
          <x14:cfRule type="containsText" priority="70" operator="containsText" id="{14EACFF9-DC63-4AD7-ADAD-06D77F74851C}">
            <xm:f>NOT(ISERROR(SEARCH($I$49,E45)))</xm:f>
            <xm:f>$I$49</xm:f>
            <x14:dxf>
              <fill>
                <patternFill>
                  <bgColor theme="0"/>
                </patternFill>
              </fill>
            </x14:dxf>
          </x14:cfRule>
          <xm:sqref>E45</xm:sqref>
        </x14:conditionalFormatting>
        <x14:conditionalFormatting xmlns:xm="http://schemas.microsoft.com/office/excel/2006/main">
          <x14:cfRule type="containsText" priority="190" operator="containsText" id="{C760F243-0797-45C0-A3CD-AC388EBD0281}">
            <xm:f>NOT(ISERROR(SEARCH($E$36,E36)))</xm:f>
            <xm:f>$E$36</xm:f>
            <x14:dxf>
              <fill>
                <patternFill>
                  <bgColor theme="0"/>
                </patternFill>
              </fill>
            </x14:dxf>
          </x14:cfRule>
          <xm:sqref>E36:L36</xm:sqref>
        </x14:conditionalFormatting>
        <x14:conditionalFormatting xmlns:xm="http://schemas.microsoft.com/office/excel/2006/main">
          <x14:cfRule type="containsText" priority="4" operator="containsText" id="{387E9903-C1F7-4D2C-98B8-03FCB076EC5D}">
            <xm:f>NOT(ISERROR(SEARCH($E$84,E84)))</xm:f>
            <xm:f>$E$84</xm:f>
            <x14:dxf>
              <fill>
                <patternFill patternType="solid">
                  <bgColor theme="0"/>
                </patternFill>
              </fill>
            </x14:dxf>
          </x14:cfRule>
          <xm:sqref>E84:W85</xm:sqref>
        </x14:conditionalFormatting>
        <x14:conditionalFormatting xmlns:xm="http://schemas.microsoft.com/office/excel/2006/main">
          <x14:cfRule type="containsText" priority="37" operator="containsText" id="{64AB0421-8579-4D01-9425-E598E3D57B36}">
            <xm:f>NOT(ISERROR(SEARCH($I$49,F54)))</xm:f>
            <xm:f>$I$49</xm:f>
            <x14:dxf>
              <fill>
                <patternFill>
                  <bgColor theme="0"/>
                </patternFill>
              </fill>
            </x14:dxf>
          </x14:cfRule>
          <xm:sqref>F54</xm:sqref>
        </x14:conditionalFormatting>
        <x14:conditionalFormatting xmlns:xm="http://schemas.microsoft.com/office/excel/2006/main">
          <x14:cfRule type="containsText" priority="105" operator="containsText" id="{1926B6BD-4AF6-4F3E-A41D-2CAC4E951A82}">
            <xm:f>NOT(ISERROR(SEARCH($X$16,G17)))</xm:f>
            <xm:f>$X$16</xm:f>
            <x14:dxf>
              <fill>
                <patternFill>
                  <bgColor theme="0"/>
                </patternFill>
              </fill>
            </x14:dxf>
          </x14:cfRule>
          <xm:sqref>G17:I17 G20:I20 G23:I23</xm:sqref>
        </x14:conditionalFormatting>
        <x14:conditionalFormatting xmlns:xm="http://schemas.microsoft.com/office/excel/2006/main">
          <x14:cfRule type="containsText" priority="104" operator="containsText" id="{32BA2A85-67BC-4054-ABF8-3ECDCA6D451C}">
            <xm:f>NOT(ISERROR(SEARCH($G$25,G26)))</xm:f>
            <xm:f>$G$25</xm:f>
            <x14:dxf>
              <fill>
                <patternFill>
                  <bgColor theme="0"/>
                </patternFill>
              </fill>
            </x14:dxf>
          </x14:cfRule>
          <xm:sqref>G26:W27</xm:sqref>
        </x14:conditionalFormatting>
        <x14:conditionalFormatting xmlns:xm="http://schemas.microsoft.com/office/excel/2006/main">
          <x14:cfRule type="containsText" priority="36" operator="containsText" id="{BF0F90B9-64DA-43DB-910E-BFD6880CE8F7}">
            <xm:f>NOT(ISERROR(SEARCH($I$49,H50)))</xm:f>
            <xm:f>$I$49</xm:f>
            <x14:dxf>
              <fill>
                <patternFill>
                  <bgColor theme="0"/>
                </patternFill>
              </fill>
            </x14:dxf>
          </x14:cfRule>
          <xm:sqref>H50:H53</xm:sqref>
        </x14:conditionalFormatting>
        <x14:conditionalFormatting xmlns:xm="http://schemas.microsoft.com/office/excel/2006/main">
          <x14:cfRule type="containsText" priority="80" operator="containsText" id="{90A2BFB8-DB33-4C11-BDB5-F5C312F6F93D}">
            <xm:f>NOT(ISERROR(SEARCH($I$32,I32)))</xm:f>
            <xm:f>$I$32</xm:f>
            <x14:dxf>
              <fill>
                <patternFill>
                  <bgColor theme="0"/>
                </patternFill>
              </fill>
            </x14:dxf>
          </x14:cfRule>
          <xm:sqref>I32</xm:sqref>
        </x14:conditionalFormatting>
        <x14:conditionalFormatting xmlns:xm="http://schemas.microsoft.com/office/excel/2006/main">
          <x14:cfRule type="containsText" priority="79" operator="containsText" id="{12EBFD3B-E7A2-4F85-9985-7AC5FC743F3A}">
            <xm:f>NOT(ISERROR(SEARCH($I$31,I34)))</xm:f>
            <xm:f>$I$31</xm:f>
            <x14:dxf>
              <fill>
                <patternFill>
                  <bgColor theme="0"/>
                </patternFill>
              </fill>
            </x14:dxf>
          </x14:cfRule>
          <xm:sqref>I34</xm:sqref>
        </x14:conditionalFormatting>
        <x14:conditionalFormatting xmlns:xm="http://schemas.microsoft.com/office/excel/2006/main">
          <x14:cfRule type="containsText" priority="17" operator="containsText" id="{90FE3D61-1A8D-4761-8B76-B0158D0D7D53}">
            <xm:f>NOT(ISERROR(SEARCH($I$28,I58)))</xm:f>
            <xm:f>$I$28</xm:f>
            <x14:dxf>
              <fill>
                <patternFill>
                  <bgColor theme="0"/>
                </patternFill>
              </fill>
            </x14:dxf>
          </x14:cfRule>
          <xm:sqref>I58</xm:sqref>
        </x14:conditionalFormatting>
        <x14:conditionalFormatting xmlns:xm="http://schemas.microsoft.com/office/excel/2006/main">
          <x14:cfRule type="containsText" priority="16" operator="containsText" id="{E981403F-FC45-415A-8C71-44282F011EE1}">
            <xm:f>NOT(ISERROR(SEARCH($I$28,I60)))</xm:f>
            <xm:f>$I$28</xm:f>
            <x14:dxf>
              <fill>
                <patternFill>
                  <bgColor theme="0"/>
                </patternFill>
              </fill>
            </x14:dxf>
          </x14:cfRule>
          <xm:sqref>I60</xm:sqref>
        </x14:conditionalFormatting>
        <x14:conditionalFormatting xmlns:xm="http://schemas.microsoft.com/office/excel/2006/main">
          <x14:cfRule type="containsText" priority="8" operator="containsText" id="{08E9F666-0DF1-4897-8D9D-D8141C234B4B}">
            <xm:f>NOT(ISERROR(SEARCH($I$28,I62)))</xm:f>
            <xm:f>$I$28</xm:f>
            <x14:dxf>
              <fill>
                <patternFill>
                  <bgColor theme="0"/>
                </patternFill>
              </fill>
            </x14:dxf>
          </x14:cfRule>
          <xm:sqref>I62</xm:sqref>
        </x14:conditionalFormatting>
        <x14:conditionalFormatting xmlns:xm="http://schemas.microsoft.com/office/excel/2006/main">
          <x14:cfRule type="containsText" priority="15" operator="containsText" id="{25E09DD0-74D8-4E98-9965-7741671B1BF7}">
            <xm:f>NOT(ISERROR(SEARCH($I$28,I64)))</xm:f>
            <xm:f>$I$28</xm:f>
            <x14:dxf>
              <fill>
                <patternFill>
                  <bgColor theme="0"/>
                </patternFill>
              </fill>
            </x14:dxf>
          </x14:cfRule>
          <xm:sqref>I64</xm:sqref>
        </x14:conditionalFormatting>
        <x14:conditionalFormatting xmlns:xm="http://schemas.microsoft.com/office/excel/2006/main">
          <x14:cfRule type="containsText" priority="7" operator="containsText" id="{D8078D2C-916B-43F8-A67E-59939F086C7A}">
            <xm:f>NOT(ISERROR(SEARCH($I$28,I66)))</xm:f>
            <xm:f>$I$28</xm:f>
            <x14:dxf>
              <fill>
                <patternFill>
                  <bgColor theme="0"/>
                </patternFill>
              </fill>
            </x14:dxf>
          </x14:cfRule>
          <xm:sqref>I66</xm:sqref>
        </x14:conditionalFormatting>
        <x14:conditionalFormatting xmlns:xm="http://schemas.microsoft.com/office/excel/2006/main">
          <x14:cfRule type="containsText" priority="14" operator="containsText" id="{7B9EE201-0088-4433-95F6-8E20768BAC63}">
            <xm:f>NOT(ISERROR(SEARCH($I$28,I68)))</xm:f>
            <xm:f>$I$28</xm:f>
            <x14:dxf>
              <fill>
                <patternFill>
                  <bgColor theme="0"/>
                </patternFill>
              </fill>
            </x14:dxf>
          </x14:cfRule>
          <xm:sqref>I68</xm:sqref>
        </x14:conditionalFormatting>
        <x14:conditionalFormatting xmlns:xm="http://schemas.microsoft.com/office/excel/2006/main">
          <x14:cfRule type="containsText" priority="10" operator="containsText" id="{8DD432C7-520D-4868-8A1C-1A5366525FF6}">
            <xm:f>NOT(ISERROR(SEARCH($I$28,I70)))</xm:f>
            <xm:f>$I$28</xm:f>
            <x14:dxf>
              <fill>
                <patternFill>
                  <bgColor theme="0"/>
                </patternFill>
              </fill>
            </x14:dxf>
          </x14:cfRule>
          <xm:sqref>I70</xm:sqref>
        </x14:conditionalFormatting>
        <x14:conditionalFormatting xmlns:xm="http://schemas.microsoft.com/office/excel/2006/main">
          <x14:cfRule type="containsText" priority="9" operator="containsText" id="{1953D931-FA38-4F1D-BAE1-F4EF566A6787}">
            <xm:f>NOT(ISERROR(SEARCH($I$28,I72)))</xm:f>
            <xm:f>$I$28</xm:f>
            <x14:dxf>
              <fill>
                <patternFill>
                  <bgColor theme="0"/>
                </patternFill>
              </fill>
            </x14:dxf>
          </x14:cfRule>
          <xm:sqref>I72</xm:sqref>
        </x14:conditionalFormatting>
        <x14:conditionalFormatting xmlns:xm="http://schemas.microsoft.com/office/excel/2006/main">
          <x14:cfRule type="containsText" priority="13" operator="containsText" id="{D6A0271A-A4F7-4E6A-847D-5DA26DFC11AB}">
            <xm:f>NOT(ISERROR(SEARCH($I$28,I74)))</xm:f>
            <xm:f>$I$28</xm:f>
            <x14:dxf>
              <fill>
                <patternFill>
                  <bgColor theme="0"/>
                </patternFill>
              </fill>
            </x14:dxf>
          </x14:cfRule>
          <xm:sqref>I74</xm:sqref>
        </x14:conditionalFormatting>
        <x14:conditionalFormatting xmlns:xm="http://schemas.microsoft.com/office/excel/2006/main">
          <x14:cfRule type="containsText" priority="92" operator="containsText" id="{ACFCE052-BCFD-442A-9852-5EE691335A5A}">
            <xm:f>NOT(ISERROR(SEARCH($I$29,I29)))</xm:f>
            <xm:f>$I$29</xm:f>
            <x14:dxf>
              <fill>
                <patternFill>
                  <bgColor theme="0"/>
                </patternFill>
              </fill>
            </x14:dxf>
          </x14:cfRule>
          <xm:sqref>I29:J31</xm:sqref>
        </x14:conditionalFormatting>
        <x14:conditionalFormatting xmlns:xm="http://schemas.microsoft.com/office/excel/2006/main">
          <x14:cfRule type="containsText" priority="91" operator="containsText" id="{D7C348E3-AAC8-4D11-BAA7-96D9BAB3FB88}">
            <xm:f>NOT(ISERROR(SEARCH($I$30,I30)))</xm:f>
            <xm:f>$I$30</xm:f>
            <x14:dxf>
              <fill>
                <patternFill>
                  <bgColor theme="0"/>
                </patternFill>
              </fill>
            </x14:dxf>
          </x14:cfRule>
          <xm:sqref>I30:J30</xm:sqref>
        </x14:conditionalFormatting>
        <x14:conditionalFormatting xmlns:xm="http://schemas.microsoft.com/office/excel/2006/main">
          <x14:cfRule type="containsText" priority="90" operator="containsText" id="{623FC812-1FD3-4D08-ABCF-0638F8AD9C7C}">
            <xm:f>NOT(ISERROR(SEARCH($I$31,I31)))</xm:f>
            <xm:f>$I$31</xm:f>
            <x14:dxf>
              <fill>
                <patternFill>
                  <bgColor theme="0"/>
                </patternFill>
              </fill>
            </x14:dxf>
          </x14:cfRule>
          <xm:sqref>I31:J31</xm:sqref>
        </x14:conditionalFormatting>
        <x14:conditionalFormatting xmlns:xm="http://schemas.microsoft.com/office/excel/2006/main">
          <x14:cfRule type="containsText" priority="78" operator="containsText" id="{592DF0CF-95F5-4F71-8B7B-16868A10EC97}">
            <xm:f>NOT(ISERROR(SEARCH($I$33,I34)))</xm:f>
            <xm:f>$I$33</xm:f>
            <x14:dxf>
              <fill>
                <patternFill>
                  <bgColor theme="0"/>
                </patternFill>
              </fill>
            </x14:dxf>
          </x14:cfRule>
          <xm:sqref>I34:W35</xm:sqref>
        </x14:conditionalFormatting>
        <x14:conditionalFormatting xmlns:xm="http://schemas.microsoft.com/office/excel/2006/main">
          <x14:cfRule type="containsText" priority="32" operator="containsText" id="{F17305D5-1D4C-4B66-8166-54A9149D847A}">
            <xm:f>NOT(ISERROR(SEARCH($I$63,I63)))</xm:f>
            <xm:f>$I$63</xm:f>
            <x14:dxf>
              <fill>
                <patternFill>
                  <bgColor theme="0"/>
                </patternFill>
              </fill>
            </x14:dxf>
          </x14:cfRule>
          <xm:sqref>I63:W63</xm:sqref>
        </x14:conditionalFormatting>
        <x14:conditionalFormatting xmlns:xm="http://schemas.microsoft.com/office/excel/2006/main">
          <x14:cfRule type="containsText" priority="31" operator="containsText" id="{AD995C58-9BFD-4F22-BC06-CF2D6F13874B}">
            <xm:f>NOT(ISERROR(SEARCH($I$65,I65)))</xm:f>
            <xm:f>$I$65</xm:f>
            <x14:dxf>
              <fill>
                <patternFill>
                  <bgColor theme="0"/>
                </patternFill>
              </fill>
            </x14:dxf>
          </x14:cfRule>
          <xm:sqref>I65:W65</xm:sqref>
        </x14:conditionalFormatting>
        <x14:conditionalFormatting xmlns:xm="http://schemas.microsoft.com/office/excel/2006/main">
          <x14:cfRule type="containsText" priority="30" operator="containsText" id="{1A17837D-2015-4896-B2BB-DAC83A1A41C4}">
            <xm:f>NOT(ISERROR(SEARCH($I$67,I67)))</xm:f>
            <xm:f>$I$67</xm:f>
            <x14:dxf>
              <fill>
                <patternFill>
                  <bgColor theme="0"/>
                </patternFill>
              </fill>
            </x14:dxf>
          </x14:cfRule>
          <xm:sqref>I67:W67</xm:sqref>
        </x14:conditionalFormatting>
        <x14:conditionalFormatting xmlns:xm="http://schemas.microsoft.com/office/excel/2006/main">
          <x14:cfRule type="containsText" priority="12" operator="containsText" id="{0E4E6832-C0D0-481F-91F4-2F3EDA9848DA}">
            <xm:f>NOT(ISERROR(SEARCH($I$64,I69)))</xm:f>
            <xm:f>$I$64</xm:f>
            <x14:dxf>
              <fill>
                <patternFill>
                  <bgColor theme="0"/>
                </patternFill>
              </fill>
            </x14:dxf>
          </x14:cfRule>
          <xm:sqref>I69:W69</xm:sqref>
        </x14:conditionalFormatting>
        <x14:conditionalFormatting xmlns:xm="http://schemas.microsoft.com/office/excel/2006/main">
          <x14:cfRule type="containsText" priority="11" operator="containsText" id="{7505F050-AE8A-42C6-8E88-B1F2ABD9874E}">
            <xm:f>NOT(ISERROR(SEARCH($I$66,I71)))</xm:f>
            <xm:f>$I$66</xm:f>
            <x14:dxf>
              <fill>
                <patternFill>
                  <bgColor theme="0"/>
                </patternFill>
              </fill>
            </x14:dxf>
          </x14:cfRule>
          <xm:sqref>I71:W71</xm:sqref>
        </x14:conditionalFormatting>
        <x14:conditionalFormatting xmlns:xm="http://schemas.microsoft.com/office/excel/2006/main">
          <x14:cfRule type="containsText" priority="29" operator="containsText" id="{D6BB84F9-EECB-4AB2-885B-5885D2EEF469}">
            <xm:f>NOT(ISERROR(SEARCH($I$64,I73)))</xm:f>
            <xm:f>$I$64</xm:f>
            <x14:dxf>
              <fill>
                <patternFill>
                  <bgColor theme="0"/>
                </patternFill>
              </fill>
            </x14:dxf>
          </x14:cfRule>
          <xm:sqref>I73:W73</xm:sqref>
        </x14:conditionalFormatting>
        <x14:conditionalFormatting xmlns:xm="http://schemas.microsoft.com/office/excel/2006/main">
          <x14:cfRule type="containsText" priority="6" operator="containsText" id="{5A9A386B-2050-4F58-A117-E278B734FA2D}">
            <xm:f>NOT(ISERROR(SEARCH($I$83,I83)))</xm:f>
            <xm:f>$I$83</xm:f>
            <x14:dxf>
              <fill>
                <patternFill>
                  <bgColor theme="0"/>
                </patternFill>
              </fill>
            </x14:dxf>
          </x14:cfRule>
          <xm:sqref>I83:W83</xm:sqref>
        </x14:conditionalFormatting>
        <x14:conditionalFormatting xmlns:xm="http://schemas.microsoft.com/office/excel/2006/main">
          <x14:cfRule type="containsText" priority="110" operator="containsText" id="{F33CC276-99C7-4BE8-9C19-FECE9E0270D0}">
            <xm:f>NOT(ISERROR(SEARCH($J$16,J17)))</xm:f>
            <xm:f>$J$16</xm:f>
            <x14:dxf>
              <fill>
                <patternFill>
                  <bgColor theme="0"/>
                </patternFill>
              </fill>
            </x14:dxf>
          </x14:cfRule>
          <xm:sqref>J17</xm:sqref>
        </x14:conditionalFormatting>
        <x14:conditionalFormatting xmlns:xm="http://schemas.microsoft.com/office/excel/2006/main">
          <x14:cfRule type="containsText" priority="108" operator="containsText" id="{7DDB68D4-F205-485D-BD11-01D7B1919392}">
            <xm:f>NOT(ISERROR(SEARCH($J$16,J20)))</xm:f>
            <xm:f>$J$16</xm:f>
            <x14:dxf>
              <fill>
                <patternFill>
                  <bgColor theme="0"/>
                </patternFill>
              </fill>
            </x14:dxf>
          </x14:cfRule>
          <xm:sqref>J20</xm:sqref>
        </x14:conditionalFormatting>
        <x14:conditionalFormatting xmlns:xm="http://schemas.microsoft.com/office/excel/2006/main">
          <x14:cfRule type="containsText" priority="106" operator="containsText" id="{8B440459-99CF-4B85-AA0A-E6435E180D65}">
            <xm:f>NOT(ISERROR(SEARCH($J$16,J23)))</xm:f>
            <xm:f>$J$16</xm:f>
            <x14:dxf>
              <fill>
                <patternFill>
                  <bgColor theme="0"/>
                </patternFill>
              </fill>
            </x14:dxf>
          </x14:cfRule>
          <xm:sqref>J23</xm:sqref>
        </x14:conditionalFormatting>
        <x14:conditionalFormatting xmlns:xm="http://schemas.microsoft.com/office/excel/2006/main">
          <x14:cfRule type="containsText" priority="53" operator="containsText" id="{D929FE45-BF5B-482C-B125-4215903D778F}">
            <xm:f>NOT(ISERROR(SEARCH($X$7,J42)))</xm:f>
            <xm:f>$X$7</xm:f>
            <x14:dxf>
              <fill>
                <patternFill>
                  <bgColor theme="0"/>
                </patternFill>
              </fill>
            </x14:dxf>
          </x14:cfRule>
          <xm:sqref>J42:J44</xm:sqref>
        </x14:conditionalFormatting>
        <x14:conditionalFormatting xmlns:xm="http://schemas.microsoft.com/office/excel/2006/main">
          <x14:cfRule type="containsText" priority="26" operator="containsText" id="{94F70C24-54D6-42B6-BD33-0535BB8D121C}">
            <xm:f>NOT(ISERROR(SEARCH($J$74,J75)))</xm:f>
            <xm:f>$J$74</xm:f>
            <x14:dxf>
              <fill>
                <patternFill>
                  <bgColor theme="0"/>
                </patternFill>
              </fill>
            </x14:dxf>
          </x14:cfRule>
          <xm:sqref>J75:M76</xm:sqref>
        </x14:conditionalFormatting>
        <x14:conditionalFormatting xmlns:xm="http://schemas.microsoft.com/office/excel/2006/main">
          <x14:cfRule type="containsText" priority="94" operator="containsText" id="{80B42161-58CF-41AD-9F20-C579D0E4A8DB}">
            <xm:f>NOT(ISERROR(SEARCH($O$29,K29)))</xm:f>
            <xm:f>$O$29</xm:f>
            <x14:dxf>
              <fill>
                <patternFill>
                  <bgColor theme="0"/>
                </patternFill>
              </fill>
            </x14:dxf>
          </x14:cfRule>
          <xm:sqref>K29:L30 N29:N31 K31</xm:sqref>
        </x14:conditionalFormatting>
        <x14:conditionalFormatting xmlns:xm="http://schemas.microsoft.com/office/excel/2006/main">
          <x14:cfRule type="containsText" priority="93" operator="containsText" id="{12B43585-62D5-44D3-A9EC-A27A36B5BCB9}">
            <xm:f>NOT(ISERROR(SEARCH($I$29,L31)))</xm:f>
            <xm:f>$I$29</xm:f>
            <x14:dxf>
              <fill>
                <patternFill>
                  <bgColor theme="0"/>
                </patternFill>
              </fill>
            </x14:dxf>
          </x14:cfRule>
          <xm:sqref>L31</xm:sqref>
        </x14:conditionalFormatting>
        <x14:conditionalFormatting xmlns:xm="http://schemas.microsoft.com/office/excel/2006/main">
          <x14:cfRule type="containsText" priority="88" operator="containsText" id="{57D74FB2-8FD2-45F6-B6C2-187AD4CDD695}">
            <xm:f>NOT(ISERROR(SEARCH($L$29,L29)))</xm:f>
            <xm:f>$L$29</xm:f>
            <x14:dxf>
              <fill>
                <patternFill>
                  <bgColor theme="0"/>
                </patternFill>
              </fill>
            </x14:dxf>
          </x14:cfRule>
          <x14:cfRule type="containsText" priority="89" operator="containsText" id="{F12B3D74-1A4D-438C-A730-C1B80DEDAADE}">
            <xm:f>NOT(ISERROR(SEARCH($L$29,L29)))</xm:f>
            <xm:f>$L$29</xm:f>
            <x14:dxf/>
          </x14:cfRule>
          <xm:sqref>L29:M29</xm:sqref>
        </x14:conditionalFormatting>
        <x14:conditionalFormatting xmlns:xm="http://schemas.microsoft.com/office/excel/2006/main">
          <x14:cfRule type="containsText" priority="87" operator="containsText" id="{CD6AABB4-CC9A-4848-9754-A6E029872536}">
            <xm:f>NOT(ISERROR(SEARCH($L$30,L30)))</xm:f>
            <xm:f>$L$30</xm:f>
            <x14:dxf>
              <fill>
                <patternFill>
                  <bgColor theme="0"/>
                </patternFill>
              </fill>
            </x14:dxf>
          </x14:cfRule>
          <xm:sqref>L30:M30</xm:sqref>
        </x14:conditionalFormatting>
        <x14:conditionalFormatting xmlns:xm="http://schemas.microsoft.com/office/excel/2006/main">
          <x14:cfRule type="containsText" priority="86" operator="containsText" id="{53341268-F288-406C-9A7A-06C90F43C54D}">
            <xm:f>NOT(ISERROR(SEARCH($L$31,L31)))</xm:f>
            <xm:f>$L$31</xm:f>
            <x14:dxf>
              <fill>
                <patternFill>
                  <bgColor theme="0"/>
                </patternFill>
              </fill>
            </x14:dxf>
          </x14:cfRule>
          <xm:sqref>L31:M31</xm:sqref>
        </x14:conditionalFormatting>
        <x14:conditionalFormatting xmlns:xm="http://schemas.microsoft.com/office/excel/2006/main">
          <x14:cfRule type="containsText" priority="47" operator="containsText" id="{E92AFF7D-8DF1-4D9A-90F6-C69DA99791E4}">
            <xm:f>NOT(ISERROR(SEARCH($X$7,O42)))</xm:f>
            <xm:f>$X$7</xm:f>
            <x14:dxf>
              <fill>
                <patternFill>
                  <bgColor theme="0"/>
                </patternFill>
              </fill>
            </x14:dxf>
          </x14:cfRule>
          <xm:sqref>O42:O44</xm:sqref>
        </x14:conditionalFormatting>
        <x14:conditionalFormatting xmlns:xm="http://schemas.microsoft.com/office/excel/2006/main">
          <x14:cfRule type="containsText" priority="20" operator="containsText" id="{2EB46D84-B56E-4B40-B433-AD23AD6BE2E4}">
            <xm:f>NOT(ISERROR(SEARCH($J$74,O75)))</xm:f>
            <xm:f>$J$74</xm:f>
            <x14:dxf>
              <fill>
                <patternFill>
                  <bgColor theme="0"/>
                </patternFill>
              </fill>
            </x14:dxf>
          </x14:cfRule>
          <xm:sqref>O75:R76</xm:sqref>
        </x14:conditionalFormatting>
        <x14:conditionalFormatting xmlns:xm="http://schemas.microsoft.com/office/excel/2006/main">
          <x14:cfRule type="containsText" priority="189" operator="containsText" id="{FFADD6F0-1DBB-46D2-B0D8-709A74A1BEA5}">
            <xm:f>NOT(ISERROR(SEARCH($P$36,P36)))</xm:f>
            <xm:f>$P$36</xm:f>
            <x14:dxf>
              <fill>
                <patternFill>
                  <bgColor theme="0"/>
                </patternFill>
              </fill>
            </x14:dxf>
          </x14:cfRule>
          <xm:sqref>P36:W36</xm:sqref>
        </x14:conditionalFormatting>
        <x14:conditionalFormatting xmlns:xm="http://schemas.microsoft.com/office/excel/2006/main">
          <x14:cfRule type="containsText" priority="41" operator="containsText" id="{77082044-E837-44FA-BC9B-F9105A8280ED}">
            <xm:f>NOT(ISERROR(SEARCH($X$7,T42)))</xm:f>
            <xm:f>$X$7</xm:f>
            <x14:dxf>
              <fill>
                <patternFill>
                  <bgColor theme="0"/>
                </patternFill>
              </fill>
            </x14:dxf>
          </x14:cfRule>
          <xm:sqref>T42:T44</xm:sqref>
        </x14:conditionalFormatting>
        <x14:conditionalFormatting xmlns:xm="http://schemas.microsoft.com/office/excel/2006/main">
          <x14:cfRule type="containsText" priority="18" operator="containsText" id="{7B32C5E5-356C-40B5-B01E-FBA09064DB7F}">
            <xm:f>NOT(ISERROR(SEARCH($J$74,T75)))</xm:f>
            <xm:f>$J$74</xm:f>
            <x14:dxf>
              <fill>
                <patternFill>
                  <bgColor theme="0"/>
                </patternFill>
              </fill>
            </x14:dxf>
          </x14:cfRule>
          <xm:sqref>T75:W76</xm:sqref>
        </x14:conditionalFormatting>
      </x14:conditionalFormattings>
    </ext>
    <ext xmlns:x14="http://schemas.microsoft.com/office/spreadsheetml/2009/9/main" uri="{CCE6A557-97BC-4b89-ADB6-D9C93CAAB3DF}">
      <x14:dataValidations xmlns:xm="http://schemas.microsoft.com/office/excel/2006/main" count="11">
        <x14:dataValidation type="list" allowBlank="1" showInputMessage="1" showErrorMessage="1" prompt="学習の状況をドロップダウンリストから選んでください。">
          <x14:formula1>
            <xm:f>Sheet1!$B$278:$B$285</xm:f>
          </x14:formula1>
          <xm:sqref>I73:W73</xm:sqref>
        </x14:dataValidation>
        <x14:dataValidation type="list" allowBlank="1" showInputMessage="1" showErrorMessage="1" prompt="学習の状況をドロップダウンリストから選んでください。">
          <x14:formula1>
            <xm:f>Sheet1!$B$249:$B$269</xm:f>
          </x14:formula1>
          <xm:sqref>I71:W71</xm:sqref>
        </x14:dataValidation>
        <x14:dataValidation type="list" allowBlank="1" showInputMessage="1" showErrorMessage="1" prompt="学習の状況をドロップダウンリストから選んでください。">
          <x14:formula1>
            <xm:f>Sheet1!$B$226:$B$246</xm:f>
          </x14:formula1>
          <xm:sqref>I69:W69</xm:sqref>
        </x14:dataValidation>
        <x14:dataValidation type="list" allowBlank="1" showInputMessage="1" showErrorMessage="1" prompt="学習の状況をドロップダウンリストから選んでください。">
          <x14:formula1>
            <xm:f>Sheet1!$B$198:$B$222</xm:f>
          </x14:formula1>
          <xm:sqref>I67:W67</xm:sqref>
        </x14:dataValidation>
        <x14:dataValidation type="list" allowBlank="1" showInputMessage="1" showErrorMessage="1" prompt="学習の状況をドロップダウンリストから選んでください。">
          <x14:formula1>
            <xm:f>Sheet1!$B$158:$B$195</xm:f>
          </x14:formula1>
          <xm:sqref>I65:W65</xm:sqref>
        </x14:dataValidation>
        <x14:dataValidation type="list" allowBlank="1" showInputMessage="1" showErrorMessage="1" prompt="学習の状況をドロップダウンリストから選んでください。">
          <x14:formula1>
            <xm:f>Sheet1!$B$95:$B$155</xm:f>
          </x14:formula1>
          <xm:sqref>I63:W63</xm:sqref>
        </x14:dataValidation>
        <x14:dataValidation type="list" allowBlank="1" showInputMessage="1" showErrorMessage="1" prompt="学習の状況をドロップダウンリストから選んでください。">
          <x14:formula1>
            <xm:f>Sheet1!$B$64:$B$90</xm:f>
          </x14:formula1>
          <xm:sqref>I61:W61</xm:sqref>
        </x14:dataValidation>
        <x14:dataValidation type="list" allowBlank="1" showInputMessage="1" showErrorMessage="1" prompt="学習の状況をドロップダウンリストから選んでください。">
          <x14:formula1>
            <xm:f>Sheet1!$B$36:$B$60</xm:f>
          </x14:formula1>
          <xm:sqref>I59:W59</xm:sqref>
        </x14:dataValidation>
        <x14:dataValidation type="list" allowBlank="1" showInputMessage="1" showErrorMessage="1" prompt="学習の状況をドロップダウンリストから選んでください。">
          <x14:formula1>
            <xm:f>Sheet1!$B$4:$B$32</xm:f>
          </x14:formula1>
          <xm:sqref>I57:W57</xm:sqref>
        </x14:dataValidation>
        <x14:dataValidation type="list" allowBlank="1" showInputMessage="1" showErrorMessage="1" prompt="現場実習を行った日数をプルダウンリストから選んでください。">
          <x14:formula1>
            <xm:f>Sheet1!$B$301:$B$303</xm:f>
          </x14:formula1>
          <xm:sqref>J76:M76</xm:sqref>
        </x14:dataValidation>
        <x14:dataValidation type="list" allowBlank="1" showInputMessage="1" showErrorMessage="1" prompt="現場実習を行った職種等をプルダウンリストから選んでください。">
          <x14:formula1>
            <xm:f>Sheet1!$B$289:$B$299</xm:f>
          </x14:formula1>
          <xm:sqref>J75:M75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B1:AN84"/>
  <sheetViews>
    <sheetView view="pageBreakPreview" zoomScaleNormal="112" zoomScaleSheetLayoutView="100" workbookViewId="0">
      <selection activeCell="J15" sqref="J15:W15"/>
    </sheetView>
  </sheetViews>
  <sheetFormatPr defaultColWidth="13" defaultRowHeight="13.5" x14ac:dyDescent="0.4"/>
  <cols>
    <col min="1" max="1" width="2.625" style="2" customWidth="1"/>
    <col min="2" max="4" width="5" style="2" customWidth="1"/>
    <col min="5" max="22" width="4.375" style="2" customWidth="1"/>
    <col min="23" max="23" width="4.75" style="2" customWidth="1"/>
    <col min="24" max="41" width="12.5" style="2" customWidth="1"/>
    <col min="42" max="269" width="13" style="2"/>
    <col min="270" max="270" width="6" style="2" customWidth="1"/>
    <col min="271" max="271" width="3.625" style="2" customWidth="1"/>
    <col min="272" max="275" width="4.625" style="2" customWidth="1"/>
    <col min="276" max="278" width="3.625" style="2" customWidth="1"/>
    <col min="279" max="282" width="4.25" style="2" customWidth="1"/>
    <col min="283" max="290" width="3.625" style="2" customWidth="1"/>
    <col min="291" max="291" width="4.125" style="2" customWidth="1"/>
    <col min="292" max="297" width="0" style="2" hidden="1" customWidth="1"/>
    <col min="298" max="525" width="13" style="2"/>
    <col min="526" max="526" width="6" style="2" customWidth="1"/>
    <col min="527" max="527" width="3.625" style="2" customWidth="1"/>
    <col min="528" max="531" width="4.625" style="2" customWidth="1"/>
    <col min="532" max="534" width="3.625" style="2" customWidth="1"/>
    <col min="535" max="538" width="4.25" style="2" customWidth="1"/>
    <col min="539" max="546" width="3.625" style="2" customWidth="1"/>
    <col min="547" max="547" width="4.125" style="2" customWidth="1"/>
    <col min="548" max="553" width="0" style="2" hidden="1" customWidth="1"/>
    <col min="554" max="781" width="13" style="2"/>
    <col min="782" max="782" width="6" style="2" customWidth="1"/>
    <col min="783" max="783" width="3.625" style="2" customWidth="1"/>
    <col min="784" max="787" width="4.625" style="2" customWidth="1"/>
    <col min="788" max="790" width="3.625" style="2" customWidth="1"/>
    <col min="791" max="794" width="4.25" style="2" customWidth="1"/>
    <col min="795" max="802" width="3.625" style="2" customWidth="1"/>
    <col min="803" max="803" width="4.125" style="2" customWidth="1"/>
    <col min="804" max="809" width="0" style="2" hidden="1" customWidth="1"/>
    <col min="810" max="1037" width="13" style="2"/>
    <col min="1038" max="1038" width="6" style="2" customWidth="1"/>
    <col min="1039" max="1039" width="3.625" style="2" customWidth="1"/>
    <col min="1040" max="1043" width="4.625" style="2" customWidth="1"/>
    <col min="1044" max="1046" width="3.625" style="2" customWidth="1"/>
    <col min="1047" max="1050" width="4.25" style="2" customWidth="1"/>
    <col min="1051" max="1058" width="3.625" style="2" customWidth="1"/>
    <col min="1059" max="1059" width="4.125" style="2" customWidth="1"/>
    <col min="1060" max="1065" width="0" style="2" hidden="1" customWidth="1"/>
    <col min="1066" max="1293" width="13" style="2"/>
    <col min="1294" max="1294" width="6" style="2" customWidth="1"/>
    <col min="1295" max="1295" width="3.625" style="2" customWidth="1"/>
    <col min="1296" max="1299" width="4.625" style="2" customWidth="1"/>
    <col min="1300" max="1302" width="3.625" style="2" customWidth="1"/>
    <col min="1303" max="1306" width="4.25" style="2" customWidth="1"/>
    <col min="1307" max="1314" width="3.625" style="2" customWidth="1"/>
    <col min="1315" max="1315" width="4.125" style="2" customWidth="1"/>
    <col min="1316" max="1321" width="0" style="2" hidden="1" customWidth="1"/>
    <col min="1322" max="1549" width="13" style="2"/>
    <col min="1550" max="1550" width="6" style="2" customWidth="1"/>
    <col min="1551" max="1551" width="3.625" style="2" customWidth="1"/>
    <col min="1552" max="1555" width="4.625" style="2" customWidth="1"/>
    <col min="1556" max="1558" width="3.625" style="2" customWidth="1"/>
    <col min="1559" max="1562" width="4.25" style="2" customWidth="1"/>
    <col min="1563" max="1570" width="3.625" style="2" customWidth="1"/>
    <col min="1571" max="1571" width="4.125" style="2" customWidth="1"/>
    <col min="1572" max="1577" width="0" style="2" hidden="1" customWidth="1"/>
    <col min="1578" max="1805" width="13" style="2"/>
    <col min="1806" max="1806" width="6" style="2" customWidth="1"/>
    <col min="1807" max="1807" width="3.625" style="2" customWidth="1"/>
    <col min="1808" max="1811" width="4.625" style="2" customWidth="1"/>
    <col min="1812" max="1814" width="3.625" style="2" customWidth="1"/>
    <col min="1815" max="1818" width="4.25" style="2" customWidth="1"/>
    <col min="1819" max="1826" width="3.625" style="2" customWidth="1"/>
    <col min="1827" max="1827" width="4.125" style="2" customWidth="1"/>
    <col min="1828" max="1833" width="0" style="2" hidden="1" customWidth="1"/>
    <col min="1834" max="2061" width="13" style="2"/>
    <col min="2062" max="2062" width="6" style="2" customWidth="1"/>
    <col min="2063" max="2063" width="3.625" style="2" customWidth="1"/>
    <col min="2064" max="2067" width="4.625" style="2" customWidth="1"/>
    <col min="2068" max="2070" width="3.625" style="2" customWidth="1"/>
    <col min="2071" max="2074" width="4.25" style="2" customWidth="1"/>
    <col min="2075" max="2082" width="3.625" style="2" customWidth="1"/>
    <col min="2083" max="2083" width="4.125" style="2" customWidth="1"/>
    <col min="2084" max="2089" width="0" style="2" hidden="1" customWidth="1"/>
    <col min="2090" max="2317" width="13" style="2"/>
    <col min="2318" max="2318" width="6" style="2" customWidth="1"/>
    <col min="2319" max="2319" width="3.625" style="2" customWidth="1"/>
    <col min="2320" max="2323" width="4.625" style="2" customWidth="1"/>
    <col min="2324" max="2326" width="3.625" style="2" customWidth="1"/>
    <col min="2327" max="2330" width="4.25" style="2" customWidth="1"/>
    <col min="2331" max="2338" width="3.625" style="2" customWidth="1"/>
    <col min="2339" max="2339" width="4.125" style="2" customWidth="1"/>
    <col min="2340" max="2345" width="0" style="2" hidden="1" customWidth="1"/>
    <col min="2346" max="2573" width="13" style="2"/>
    <col min="2574" max="2574" width="6" style="2" customWidth="1"/>
    <col min="2575" max="2575" width="3.625" style="2" customWidth="1"/>
    <col min="2576" max="2579" width="4.625" style="2" customWidth="1"/>
    <col min="2580" max="2582" width="3.625" style="2" customWidth="1"/>
    <col min="2583" max="2586" width="4.25" style="2" customWidth="1"/>
    <col min="2587" max="2594" width="3.625" style="2" customWidth="1"/>
    <col min="2595" max="2595" width="4.125" style="2" customWidth="1"/>
    <col min="2596" max="2601" width="0" style="2" hidden="1" customWidth="1"/>
    <col min="2602" max="2829" width="13" style="2"/>
    <col min="2830" max="2830" width="6" style="2" customWidth="1"/>
    <col min="2831" max="2831" width="3.625" style="2" customWidth="1"/>
    <col min="2832" max="2835" width="4.625" style="2" customWidth="1"/>
    <col min="2836" max="2838" width="3.625" style="2" customWidth="1"/>
    <col min="2839" max="2842" width="4.25" style="2" customWidth="1"/>
    <col min="2843" max="2850" width="3.625" style="2" customWidth="1"/>
    <col min="2851" max="2851" width="4.125" style="2" customWidth="1"/>
    <col min="2852" max="2857" width="0" style="2" hidden="1" customWidth="1"/>
    <col min="2858" max="3085" width="13" style="2"/>
    <col min="3086" max="3086" width="6" style="2" customWidth="1"/>
    <col min="3087" max="3087" width="3.625" style="2" customWidth="1"/>
    <col min="3088" max="3091" width="4.625" style="2" customWidth="1"/>
    <col min="3092" max="3094" width="3.625" style="2" customWidth="1"/>
    <col min="3095" max="3098" width="4.25" style="2" customWidth="1"/>
    <col min="3099" max="3106" width="3.625" style="2" customWidth="1"/>
    <col min="3107" max="3107" width="4.125" style="2" customWidth="1"/>
    <col min="3108" max="3113" width="0" style="2" hidden="1" customWidth="1"/>
    <col min="3114" max="3341" width="13" style="2"/>
    <col min="3342" max="3342" width="6" style="2" customWidth="1"/>
    <col min="3343" max="3343" width="3.625" style="2" customWidth="1"/>
    <col min="3344" max="3347" width="4.625" style="2" customWidth="1"/>
    <col min="3348" max="3350" width="3.625" style="2" customWidth="1"/>
    <col min="3351" max="3354" width="4.25" style="2" customWidth="1"/>
    <col min="3355" max="3362" width="3.625" style="2" customWidth="1"/>
    <col min="3363" max="3363" width="4.125" style="2" customWidth="1"/>
    <col min="3364" max="3369" width="0" style="2" hidden="1" customWidth="1"/>
    <col min="3370" max="3597" width="13" style="2"/>
    <col min="3598" max="3598" width="6" style="2" customWidth="1"/>
    <col min="3599" max="3599" width="3.625" style="2" customWidth="1"/>
    <col min="3600" max="3603" width="4.625" style="2" customWidth="1"/>
    <col min="3604" max="3606" width="3.625" style="2" customWidth="1"/>
    <col min="3607" max="3610" width="4.25" style="2" customWidth="1"/>
    <col min="3611" max="3618" width="3.625" style="2" customWidth="1"/>
    <col min="3619" max="3619" width="4.125" style="2" customWidth="1"/>
    <col min="3620" max="3625" width="0" style="2" hidden="1" customWidth="1"/>
    <col min="3626" max="3853" width="13" style="2"/>
    <col min="3854" max="3854" width="6" style="2" customWidth="1"/>
    <col min="3855" max="3855" width="3.625" style="2" customWidth="1"/>
    <col min="3856" max="3859" width="4.625" style="2" customWidth="1"/>
    <col min="3860" max="3862" width="3.625" style="2" customWidth="1"/>
    <col min="3863" max="3866" width="4.25" style="2" customWidth="1"/>
    <col min="3867" max="3874" width="3.625" style="2" customWidth="1"/>
    <col min="3875" max="3875" width="4.125" style="2" customWidth="1"/>
    <col min="3876" max="3881" width="0" style="2" hidden="1" customWidth="1"/>
    <col min="3882" max="4109" width="13" style="2"/>
    <col min="4110" max="4110" width="6" style="2" customWidth="1"/>
    <col min="4111" max="4111" width="3.625" style="2" customWidth="1"/>
    <col min="4112" max="4115" width="4.625" style="2" customWidth="1"/>
    <col min="4116" max="4118" width="3.625" style="2" customWidth="1"/>
    <col min="4119" max="4122" width="4.25" style="2" customWidth="1"/>
    <col min="4123" max="4130" width="3.625" style="2" customWidth="1"/>
    <col min="4131" max="4131" width="4.125" style="2" customWidth="1"/>
    <col min="4132" max="4137" width="0" style="2" hidden="1" customWidth="1"/>
    <col min="4138" max="4365" width="13" style="2"/>
    <col min="4366" max="4366" width="6" style="2" customWidth="1"/>
    <col min="4367" max="4367" width="3.625" style="2" customWidth="1"/>
    <col min="4368" max="4371" width="4.625" style="2" customWidth="1"/>
    <col min="4372" max="4374" width="3.625" style="2" customWidth="1"/>
    <col min="4375" max="4378" width="4.25" style="2" customWidth="1"/>
    <col min="4379" max="4386" width="3.625" style="2" customWidth="1"/>
    <col min="4387" max="4387" width="4.125" style="2" customWidth="1"/>
    <col min="4388" max="4393" width="0" style="2" hidden="1" customWidth="1"/>
    <col min="4394" max="4621" width="13" style="2"/>
    <col min="4622" max="4622" width="6" style="2" customWidth="1"/>
    <col min="4623" max="4623" width="3.625" style="2" customWidth="1"/>
    <col min="4624" max="4627" width="4.625" style="2" customWidth="1"/>
    <col min="4628" max="4630" width="3.625" style="2" customWidth="1"/>
    <col min="4631" max="4634" width="4.25" style="2" customWidth="1"/>
    <col min="4635" max="4642" width="3.625" style="2" customWidth="1"/>
    <col min="4643" max="4643" width="4.125" style="2" customWidth="1"/>
    <col min="4644" max="4649" width="0" style="2" hidden="1" customWidth="1"/>
    <col min="4650" max="4877" width="13" style="2"/>
    <col min="4878" max="4878" width="6" style="2" customWidth="1"/>
    <col min="4879" max="4879" width="3.625" style="2" customWidth="1"/>
    <col min="4880" max="4883" width="4.625" style="2" customWidth="1"/>
    <col min="4884" max="4886" width="3.625" style="2" customWidth="1"/>
    <col min="4887" max="4890" width="4.25" style="2" customWidth="1"/>
    <col min="4891" max="4898" width="3.625" style="2" customWidth="1"/>
    <col min="4899" max="4899" width="4.125" style="2" customWidth="1"/>
    <col min="4900" max="4905" width="0" style="2" hidden="1" customWidth="1"/>
    <col min="4906" max="5133" width="13" style="2"/>
    <col min="5134" max="5134" width="6" style="2" customWidth="1"/>
    <col min="5135" max="5135" width="3.625" style="2" customWidth="1"/>
    <col min="5136" max="5139" width="4.625" style="2" customWidth="1"/>
    <col min="5140" max="5142" width="3.625" style="2" customWidth="1"/>
    <col min="5143" max="5146" width="4.25" style="2" customWidth="1"/>
    <col min="5147" max="5154" width="3.625" style="2" customWidth="1"/>
    <col min="5155" max="5155" width="4.125" style="2" customWidth="1"/>
    <col min="5156" max="5161" width="0" style="2" hidden="1" customWidth="1"/>
    <col min="5162" max="5389" width="13" style="2"/>
    <col min="5390" max="5390" width="6" style="2" customWidth="1"/>
    <col min="5391" max="5391" width="3.625" style="2" customWidth="1"/>
    <col min="5392" max="5395" width="4.625" style="2" customWidth="1"/>
    <col min="5396" max="5398" width="3.625" style="2" customWidth="1"/>
    <col min="5399" max="5402" width="4.25" style="2" customWidth="1"/>
    <col min="5403" max="5410" width="3.625" style="2" customWidth="1"/>
    <col min="5411" max="5411" width="4.125" style="2" customWidth="1"/>
    <col min="5412" max="5417" width="0" style="2" hidden="1" customWidth="1"/>
    <col min="5418" max="5645" width="13" style="2"/>
    <col min="5646" max="5646" width="6" style="2" customWidth="1"/>
    <col min="5647" max="5647" width="3.625" style="2" customWidth="1"/>
    <col min="5648" max="5651" width="4.625" style="2" customWidth="1"/>
    <col min="5652" max="5654" width="3.625" style="2" customWidth="1"/>
    <col min="5655" max="5658" width="4.25" style="2" customWidth="1"/>
    <col min="5659" max="5666" width="3.625" style="2" customWidth="1"/>
    <col min="5667" max="5667" width="4.125" style="2" customWidth="1"/>
    <col min="5668" max="5673" width="0" style="2" hidden="1" customWidth="1"/>
    <col min="5674" max="5901" width="13" style="2"/>
    <col min="5902" max="5902" width="6" style="2" customWidth="1"/>
    <col min="5903" max="5903" width="3.625" style="2" customWidth="1"/>
    <col min="5904" max="5907" width="4.625" style="2" customWidth="1"/>
    <col min="5908" max="5910" width="3.625" style="2" customWidth="1"/>
    <col min="5911" max="5914" width="4.25" style="2" customWidth="1"/>
    <col min="5915" max="5922" width="3.625" style="2" customWidth="1"/>
    <col min="5923" max="5923" width="4.125" style="2" customWidth="1"/>
    <col min="5924" max="5929" width="0" style="2" hidden="1" customWidth="1"/>
    <col min="5930" max="6157" width="13" style="2"/>
    <col min="6158" max="6158" width="6" style="2" customWidth="1"/>
    <col min="6159" max="6159" width="3.625" style="2" customWidth="1"/>
    <col min="6160" max="6163" width="4.625" style="2" customWidth="1"/>
    <col min="6164" max="6166" width="3.625" style="2" customWidth="1"/>
    <col min="6167" max="6170" width="4.25" style="2" customWidth="1"/>
    <col min="6171" max="6178" width="3.625" style="2" customWidth="1"/>
    <col min="6179" max="6179" width="4.125" style="2" customWidth="1"/>
    <col min="6180" max="6185" width="0" style="2" hidden="1" customWidth="1"/>
    <col min="6186" max="6413" width="13" style="2"/>
    <col min="6414" max="6414" width="6" style="2" customWidth="1"/>
    <col min="6415" max="6415" width="3.625" style="2" customWidth="1"/>
    <col min="6416" max="6419" width="4.625" style="2" customWidth="1"/>
    <col min="6420" max="6422" width="3.625" style="2" customWidth="1"/>
    <col min="6423" max="6426" width="4.25" style="2" customWidth="1"/>
    <col min="6427" max="6434" width="3.625" style="2" customWidth="1"/>
    <col min="6435" max="6435" width="4.125" style="2" customWidth="1"/>
    <col min="6436" max="6441" width="0" style="2" hidden="1" customWidth="1"/>
    <col min="6442" max="6669" width="13" style="2"/>
    <col min="6670" max="6670" width="6" style="2" customWidth="1"/>
    <col min="6671" max="6671" width="3.625" style="2" customWidth="1"/>
    <col min="6672" max="6675" width="4.625" style="2" customWidth="1"/>
    <col min="6676" max="6678" width="3.625" style="2" customWidth="1"/>
    <col min="6679" max="6682" width="4.25" style="2" customWidth="1"/>
    <col min="6683" max="6690" width="3.625" style="2" customWidth="1"/>
    <col min="6691" max="6691" width="4.125" style="2" customWidth="1"/>
    <col min="6692" max="6697" width="0" style="2" hidden="1" customWidth="1"/>
    <col min="6698" max="6925" width="13" style="2"/>
    <col min="6926" max="6926" width="6" style="2" customWidth="1"/>
    <col min="6927" max="6927" width="3.625" style="2" customWidth="1"/>
    <col min="6928" max="6931" width="4.625" style="2" customWidth="1"/>
    <col min="6932" max="6934" width="3.625" style="2" customWidth="1"/>
    <col min="6935" max="6938" width="4.25" style="2" customWidth="1"/>
    <col min="6939" max="6946" width="3.625" style="2" customWidth="1"/>
    <col min="6947" max="6947" width="4.125" style="2" customWidth="1"/>
    <col min="6948" max="6953" width="0" style="2" hidden="1" customWidth="1"/>
    <col min="6954" max="7181" width="13" style="2"/>
    <col min="7182" max="7182" width="6" style="2" customWidth="1"/>
    <col min="7183" max="7183" width="3.625" style="2" customWidth="1"/>
    <col min="7184" max="7187" width="4.625" style="2" customWidth="1"/>
    <col min="7188" max="7190" width="3.625" style="2" customWidth="1"/>
    <col min="7191" max="7194" width="4.25" style="2" customWidth="1"/>
    <col min="7195" max="7202" width="3.625" style="2" customWidth="1"/>
    <col min="7203" max="7203" width="4.125" style="2" customWidth="1"/>
    <col min="7204" max="7209" width="0" style="2" hidden="1" customWidth="1"/>
    <col min="7210" max="7437" width="13" style="2"/>
    <col min="7438" max="7438" width="6" style="2" customWidth="1"/>
    <col min="7439" max="7439" width="3.625" style="2" customWidth="1"/>
    <col min="7440" max="7443" width="4.625" style="2" customWidth="1"/>
    <col min="7444" max="7446" width="3.625" style="2" customWidth="1"/>
    <col min="7447" max="7450" width="4.25" style="2" customWidth="1"/>
    <col min="7451" max="7458" width="3.625" style="2" customWidth="1"/>
    <col min="7459" max="7459" width="4.125" style="2" customWidth="1"/>
    <col min="7460" max="7465" width="0" style="2" hidden="1" customWidth="1"/>
    <col min="7466" max="7693" width="13" style="2"/>
    <col min="7694" max="7694" width="6" style="2" customWidth="1"/>
    <col min="7695" max="7695" width="3.625" style="2" customWidth="1"/>
    <col min="7696" max="7699" width="4.625" style="2" customWidth="1"/>
    <col min="7700" max="7702" width="3.625" style="2" customWidth="1"/>
    <col min="7703" max="7706" width="4.25" style="2" customWidth="1"/>
    <col min="7707" max="7714" width="3.625" style="2" customWidth="1"/>
    <col min="7715" max="7715" width="4.125" style="2" customWidth="1"/>
    <col min="7716" max="7721" width="0" style="2" hidden="1" customWidth="1"/>
    <col min="7722" max="7949" width="13" style="2"/>
    <col min="7950" max="7950" width="6" style="2" customWidth="1"/>
    <col min="7951" max="7951" width="3.625" style="2" customWidth="1"/>
    <col min="7952" max="7955" width="4.625" style="2" customWidth="1"/>
    <col min="7956" max="7958" width="3.625" style="2" customWidth="1"/>
    <col min="7959" max="7962" width="4.25" style="2" customWidth="1"/>
    <col min="7963" max="7970" width="3.625" style="2" customWidth="1"/>
    <col min="7971" max="7971" width="4.125" style="2" customWidth="1"/>
    <col min="7972" max="7977" width="0" style="2" hidden="1" customWidth="1"/>
    <col min="7978" max="8205" width="13" style="2"/>
    <col min="8206" max="8206" width="6" style="2" customWidth="1"/>
    <col min="8207" max="8207" width="3.625" style="2" customWidth="1"/>
    <col min="8208" max="8211" width="4.625" style="2" customWidth="1"/>
    <col min="8212" max="8214" width="3.625" style="2" customWidth="1"/>
    <col min="8215" max="8218" width="4.25" style="2" customWidth="1"/>
    <col min="8219" max="8226" width="3.625" style="2" customWidth="1"/>
    <col min="8227" max="8227" width="4.125" style="2" customWidth="1"/>
    <col min="8228" max="8233" width="0" style="2" hidden="1" customWidth="1"/>
    <col min="8234" max="8461" width="13" style="2"/>
    <col min="8462" max="8462" width="6" style="2" customWidth="1"/>
    <col min="8463" max="8463" width="3.625" style="2" customWidth="1"/>
    <col min="8464" max="8467" width="4.625" style="2" customWidth="1"/>
    <col min="8468" max="8470" width="3.625" style="2" customWidth="1"/>
    <col min="8471" max="8474" width="4.25" style="2" customWidth="1"/>
    <col min="8475" max="8482" width="3.625" style="2" customWidth="1"/>
    <col min="8483" max="8483" width="4.125" style="2" customWidth="1"/>
    <col min="8484" max="8489" width="0" style="2" hidden="1" customWidth="1"/>
    <col min="8490" max="8717" width="13" style="2"/>
    <col min="8718" max="8718" width="6" style="2" customWidth="1"/>
    <col min="8719" max="8719" width="3.625" style="2" customWidth="1"/>
    <col min="8720" max="8723" width="4.625" style="2" customWidth="1"/>
    <col min="8724" max="8726" width="3.625" style="2" customWidth="1"/>
    <col min="8727" max="8730" width="4.25" style="2" customWidth="1"/>
    <col min="8731" max="8738" width="3.625" style="2" customWidth="1"/>
    <col min="8739" max="8739" width="4.125" style="2" customWidth="1"/>
    <col min="8740" max="8745" width="0" style="2" hidden="1" customWidth="1"/>
    <col min="8746" max="8973" width="13" style="2"/>
    <col min="8974" max="8974" width="6" style="2" customWidth="1"/>
    <col min="8975" max="8975" width="3.625" style="2" customWidth="1"/>
    <col min="8976" max="8979" width="4.625" style="2" customWidth="1"/>
    <col min="8980" max="8982" width="3.625" style="2" customWidth="1"/>
    <col min="8983" max="8986" width="4.25" style="2" customWidth="1"/>
    <col min="8987" max="8994" width="3.625" style="2" customWidth="1"/>
    <col min="8995" max="8995" width="4.125" style="2" customWidth="1"/>
    <col min="8996" max="9001" width="0" style="2" hidden="1" customWidth="1"/>
    <col min="9002" max="9229" width="13" style="2"/>
    <col min="9230" max="9230" width="6" style="2" customWidth="1"/>
    <col min="9231" max="9231" width="3.625" style="2" customWidth="1"/>
    <col min="9232" max="9235" width="4.625" style="2" customWidth="1"/>
    <col min="9236" max="9238" width="3.625" style="2" customWidth="1"/>
    <col min="9239" max="9242" width="4.25" style="2" customWidth="1"/>
    <col min="9243" max="9250" width="3.625" style="2" customWidth="1"/>
    <col min="9251" max="9251" width="4.125" style="2" customWidth="1"/>
    <col min="9252" max="9257" width="0" style="2" hidden="1" customWidth="1"/>
    <col min="9258" max="9485" width="13" style="2"/>
    <col min="9486" max="9486" width="6" style="2" customWidth="1"/>
    <col min="9487" max="9487" width="3.625" style="2" customWidth="1"/>
    <col min="9488" max="9491" width="4.625" style="2" customWidth="1"/>
    <col min="9492" max="9494" width="3.625" style="2" customWidth="1"/>
    <col min="9495" max="9498" width="4.25" style="2" customWidth="1"/>
    <col min="9499" max="9506" width="3.625" style="2" customWidth="1"/>
    <col min="9507" max="9507" width="4.125" style="2" customWidth="1"/>
    <col min="9508" max="9513" width="0" style="2" hidden="1" customWidth="1"/>
    <col min="9514" max="9741" width="13" style="2"/>
    <col min="9742" max="9742" width="6" style="2" customWidth="1"/>
    <col min="9743" max="9743" width="3.625" style="2" customWidth="1"/>
    <col min="9744" max="9747" width="4.625" style="2" customWidth="1"/>
    <col min="9748" max="9750" width="3.625" style="2" customWidth="1"/>
    <col min="9751" max="9754" width="4.25" style="2" customWidth="1"/>
    <col min="9755" max="9762" width="3.625" style="2" customWidth="1"/>
    <col min="9763" max="9763" width="4.125" style="2" customWidth="1"/>
    <col min="9764" max="9769" width="0" style="2" hidden="1" customWidth="1"/>
    <col min="9770" max="9997" width="13" style="2"/>
    <col min="9998" max="9998" width="6" style="2" customWidth="1"/>
    <col min="9999" max="9999" width="3.625" style="2" customWidth="1"/>
    <col min="10000" max="10003" width="4.625" style="2" customWidth="1"/>
    <col min="10004" max="10006" width="3.625" style="2" customWidth="1"/>
    <col min="10007" max="10010" width="4.25" style="2" customWidth="1"/>
    <col min="10011" max="10018" width="3.625" style="2" customWidth="1"/>
    <col min="10019" max="10019" width="4.125" style="2" customWidth="1"/>
    <col min="10020" max="10025" width="0" style="2" hidden="1" customWidth="1"/>
    <col min="10026" max="10253" width="13" style="2"/>
    <col min="10254" max="10254" width="6" style="2" customWidth="1"/>
    <col min="10255" max="10255" width="3.625" style="2" customWidth="1"/>
    <col min="10256" max="10259" width="4.625" style="2" customWidth="1"/>
    <col min="10260" max="10262" width="3.625" style="2" customWidth="1"/>
    <col min="10263" max="10266" width="4.25" style="2" customWidth="1"/>
    <col min="10267" max="10274" width="3.625" style="2" customWidth="1"/>
    <col min="10275" max="10275" width="4.125" style="2" customWidth="1"/>
    <col min="10276" max="10281" width="0" style="2" hidden="1" customWidth="1"/>
    <col min="10282" max="10509" width="13" style="2"/>
    <col min="10510" max="10510" width="6" style="2" customWidth="1"/>
    <col min="10511" max="10511" width="3.625" style="2" customWidth="1"/>
    <col min="10512" max="10515" width="4.625" style="2" customWidth="1"/>
    <col min="10516" max="10518" width="3.625" style="2" customWidth="1"/>
    <col min="10519" max="10522" width="4.25" style="2" customWidth="1"/>
    <col min="10523" max="10530" width="3.625" style="2" customWidth="1"/>
    <col min="10531" max="10531" width="4.125" style="2" customWidth="1"/>
    <col min="10532" max="10537" width="0" style="2" hidden="1" customWidth="1"/>
    <col min="10538" max="10765" width="13" style="2"/>
    <col min="10766" max="10766" width="6" style="2" customWidth="1"/>
    <col min="10767" max="10767" width="3.625" style="2" customWidth="1"/>
    <col min="10768" max="10771" width="4.625" style="2" customWidth="1"/>
    <col min="10772" max="10774" width="3.625" style="2" customWidth="1"/>
    <col min="10775" max="10778" width="4.25" style="2" customWidth="1"/>
    <col min="10779" max="10786" width="3.625" style="2" customWidth="1"/>
    <col min="10787" max="10787" width="4.125" style="2" customWidth="1"/>
    <col min="10788" max="10793" width="0" style="2" hidden="1" customWidth="1"/>
    <col min="10794" max="11021" width="13" style="2"/>
    <col min="11022" max="11022" width="6" style="2" customWidth="1"/>
    <col min="11023" max="11023" width="3.625" style="2" customWidth="1"/>
    <col min="11024" max="11027" width="4.625" style="2" customWidth="1"/>
    <col min="11028" max="11030" width="3.625" style="2" customWidth="1"/>
    <col min="11031" max="11034" width="4.25" style="2" customWidth="1"/>
    <col min="11035" max="11042" width="3.625" style="2" customWidth="1"/>
    <col min="11043" max="11043" width="4.125" style="2" customWidth="1"/>
    <col min="11044" max="11049" width="0" style="2" hidden="1" customWidth="1"/>
    <col min="11050" max="11277" width="13" style="2"/>
    <col min="11278" max="11278" width="6" style="2" customWidth="1"/>
    <col min="11279" max="11279" width="3.625" style="2" customWidth="1"/>
    <col min="11280" max="11283" width="4.625" style="2" customWidth="1"/>
    <col min="11284" max="11286" width="3.625" style="2" customWidth="1"/>
    <col min="11287" max="11290" width="4.25" style="2" customWidth="1"/>
    <col min="11291" max="11298" width="3.625" style="2" customWidth="1"/>
    <col min="11299" max="11299" width="4.125" style="2" customWidth="1"/>
    <col min="11300" max="11305" width="0" style="2" hidden="1" customWidth="1"/>
    <col min="11306" max="11533" width="13" style="2"/>
    <col min="11534" max="11534" width="6" style="2" customWidth="1"/>
    <col min="11535" max="11535" width="3.625" style="2" customWidth="1"/>
    <col min="11536" max="11539" width="4.625" style="2" customWidth="1"/>
    <col min="11540" max="11542" width="3.625" style="2" customWidth="1"/>
    <col min="11543" max="11546" width="4.25" style="2" customWidth="1"/>
    <col min="11547" max="11554" width="3.625" style="2" customWidth="1"/>
    <col min="11555" max="11555" width="4.125" style="2" customWidth="1"/>
    <col min="11556" max="11561" width="0" style="2" hidden="1" customWidth="1"/>
    <col min="11562" max="11789" width="13" style="2"/>
    <col min="11790" max="11790" width="6" style="2" customWidth="1"/>
    <col min="11791" max="11791" width="3.625" style="2" customWidth="1"/>
    <col min="11792" max="11795" width="4.625" style="2" customWidth="1"/>
    <col min="11796" max="11798" width="3.625" style="2" customWidth="1"/>
    <col min="11799" max="11802" width="4.25" style="2" customWidth="1"/>
    <col min="11803" max="11810" width="3.625" style="2" customWidth="1"/>
    <col min="11811" max="11811" width="4.125" style="2" customWidth="1"/>
    <col min="11812" max="11817" width="0" style="2" hidden="1" customWidth="1"/>
    <col min="11818" max="12045" width="13" style="2"/>
    <col min="12046" max="12046" width="6" style="2" customWidth="1"/>
    <col min="12047" max="12047" width="3.625" style="2" customWidth="1"/>
    <col min="12048" max="12051" width="4.625" style="2" customWidth="1"/>
    <col min="12052" max="12054" width="3.625" style="2" customWidth="1"/>
    <col min="12055" max="12058" width="4.25" style="2" customWidth="1"/>
    <col min="12059" max="12066" width="3.625" style="2" customWidth="1"/>
    <col min="12067" max="12067" width="4.125" style="2" customWidth="1"/>
    <col min="12068" max="12073" width="0" style="2" hidden="1" customWidth="1"/>
    <col min="12074" max="12301" width="13" style="2"/>
    <col min="12302" max="12302" width="6" style="2" customWidth="1"/>
    <col min="12303" max="12303" width="3.625" style="2" customWidth="1"/>
    <col min="12304" max="12307" width="4.625" style="2" customWidth="1"/>
    <col min="12308" max="12310" width="3.625" style="2" customWidth="1"/>
    <col min="12311" max="12314" width="4.25" style="2" customWidth="1"/>
    <col min="12315" max="12322" width="3.625" style="2" customWidth="1"/>
    <col min="12323" max="12323" width="4.125" style="2" customWidth="1"/>
    <col min="12324" max="12329" width="0" style="2" hidden="1" customWidth="1"/>
    <col min="12330" max="12557" width="13" style="2"/>
    <col min="12558" max="12558" width="6" style="2" customWidth="1"/>
    <col min="12559" max="12559" width="3.625" style="2" customWidth="1"/>
    <col min="12560" max="12563" width="4.625" style="2" customWidth="1"/>
    <col min="12564" max="12566" width="3.625" style="2" customWidth="1"/>
    <col min="12567" max="12570" width="4.25" style="2" customWidth="1"/>
    <col min="12571" max="12578" width="3.625" style="2" customWidth="1"/>
    <col min="12579" max="12579" width="4.125" style="2" customWidth="1"/>
    <col min="12580" max="12585" width="0" style="2" hidden="1" customWidth="1"/>
    <col min="12586" max="12813" width="13" style="2"/>
    <col min="12814" max="12814" width="6" style="2" customWidth="1"/>
    <col min="12815" max="12815" width="3.625" style="2" customWidth="1"/>
    <col min="12816" max="12819" width="4.625" style="2" customWidth="1"/>
    <col min="12820" max="12822" width="3.625" style="2" customWidth="1"/>
    <col min="12823" max="12826" width="4.25" style="2" customWidth="1"/>
    <col min="12827" max="12834" width="3.625" style="2" customWidth="1"/>
    <col min="12835" max="12835" width="4.125" style="2" customWidth="1"/>
    <col min="12836" max="12841" width="0" style="2" hidden="1" customWidth="1"/>
    <col min="12842" max="13069" width="13" style="2"/>
    <col min="13070" max="13070" width="6" style="2" customWidth="1"/>
    <col min="13071" max="13071" width="3.625" style="2" customWidth="1"/>
    <col min="13072" max="13075" width="4.625" style="2" customWidth="1"/>
    <col min="13076" max="13078" width="3.625" style="2" customWidth="1"/>
    <col min="13079" max="13082" width="4.25" style="2" customWidth="1"/>
    <col min="13083" max="13090" width="3.625" style="2" customWidth="1"/>
    <col min="13091" max="13091" width="4.125" style="2" customWidth="1"/>
    <col min="13092" max="13097" width="0" style="2" hidden="1" customWidth="1"/>
    <col min="13098" max="13325" width="13" style="2"/>
    <col min="13326" max="13326" width="6" style="2" customWidth="1"/>
    <col min="13327" max="13327" width="3.625" style="2" customWidth="1"/>
    <col min="13328" max="13331" width="4.625" style="2" customWidth="1"/>
    <col min="13332" max="13334" width="3.625" style="2" customWidth="1"/>
    <col min="13335" max="13338" width="4.25" style="2" customWidth="1"/>
    <col min="13339" max="13346" width="3.625" style="2" customWidth="1"/>
    <col min="13347" max="13347" width="4.125" style="2" customWidth="1"/>
    <col min="13348" max="13353" width="0" style="2" hidden="1" customWidth="1"/>
    <col min="13354" max="13581" width="13" style="2"/>
    <col min="13582" max="13582" width="6" style="2" customWidth="1"/>
    <col min="13583" max="13583" width="3.625" style="2" customWidth="1"/>
    <col min="13584" max="13587" width="4.625" style="2" customWidth="1"/>
    <col min="13588" max="13590" width="3.625" style="2" customWidth="1"/>
    <col min="13591" max="13594" width="4.25" style="2" customWidth="1"/>
    <col min="13595" max="13602" width="3.625" style="2" customWidth="1"/>
    <col min="13603" max="13603" width="4.125" style="2" customWidth="1"/>
    <col min="13604" max="13609" width="0" style="2" hidden="1" customWidth="1"/>
    <col min="13610" max="13837" width="13" style="2"/>
    <col min="13838" max="13838" width="6" style="2" customWidth="1"/>
    <col min="13839" max="13839" width="3.625" style="2" customWidth="1"/>
    <col min="13840" max="13843" width="4.625" style="2" customWidth="1"/>
    <col min="13844" max="13846" width="3.625" style="2" customWidth="1"/>
    <col min="13847" max="13850" width="4.25" style="2" customWidth="1"/>
    <col min="13851" max="13858" width="3.625" style="2" customWidth="1"/>
    <col min="13859" max="13859" width="4.125" style="2" customWidth="1"/>
    <col min="13860" max="13865" width="0" style="2" hidden="1" customWidth="1"/>
    <col min="13866" max="14093" width="13" style="2"/>
    <col min="14094" max="14094" width="6" style="2" customWidth="1"/>
    <col min="14095" max="14095" width="3.625" style="2" customWidth="1"/>
    <col min="14096" max="14099" width="4.625" style="2" customWidth="1"/>
    <col min="14100" max="14102" width="3.625" style="2" customWidth="1"/>
    <col min="14103" max="14106" width="4.25" style="2" customWidth="1"/>
    <col min="14107" max="14114" width="3.625" style="2" customWidth="1"/>
    <col min="14115" max="14115" width="4.125" style="2" customWidth="1"/>
    <col min="14116" max="14121" width="0" style="2" hidden="1" customWidth="1"/>
    <col min="14122" max="14349" width="13" style="2"/>
    <col min="14350" max="14350" width="6" style="2" customWidth="1"/>
    <col min="14351" max="14351" width="3.625" style="2" customWidth="1"/>
    <col min="14352" max="14355" width="4.625" style="2" customWidth="1"/>
    <col min="14356" max="14358" width="3.625" style="2" customWidth="1"/>
    <col min="14359" max="14362" width="4.25" style="2" customWidth="1"/>
    <col min="14363" max="14370" width="3.625" style="2" customWidth="1"/>
    <col min="14371" max="14371" width="4.125" style="2" customWidth="1"/>
    <col min="14372" max="14377" width="0" style="2" hidden="1" customWidth="1"/>
    <col min="14378" max="14605" width="13" style="2"/>
    <col min="14606" max="14606" width="6" style="2" customWidth="1"/>
    <col min="14607" max="14607" width="3.625" style="2" customWidth="1"/>
    <col min="14608" max="14611" width="4.625" style="2" customWidth="1"/>
    <col min="14612" max="14614" width="3.625" style="2" customWidth="1"/>
    <col min="14615" max="14618" width="4.25" style="2" customWidth="1"/>
    <col min="14619" max="14626" width="3.625" style="2" customWidth="1"/>
    <col min="14627" max="14627" width="4.125" style="2" customWidth="1"/>
    <col min="14628" max="14633" width="0" style="2" hidden="1" customWidth="1"/>
    <col min="14634" max="14861" width="13" style="2"/>
    <col min="14862" max="14862" width="6" style="2" customWidth="1"/>
    <col min="14863" max="14863" width="3.625" style="2" customWidth="1"/>
    <col min="14864" max="14867" width="4.625" style="2" customWidth="1"/>
    <col min="14868" max="14870" width="3.625" style="2" customWidth="1"/>
    <col min="14871" max="14874" width="4.25" style="2" customWidth="1"/>
    <col min="14875" max="14882" width="3.625" style="2" customWidth="1"/>
    <col min="14883" max="14883" width="4.125" style="2" customWidth="1"/>
    <col min="14884" max="14889" width="0" style="2" hidden="1" customWidth="1"/>
    <col min="14890" max="15117" width="13" style="2"/>
    <col min="15118" max="15118" width="6" style="2" customWidth="1"/>
    <col min="15119" max="15119" width="3.625" style="2" customWidth="1"/>
    <col min="15120" max="15123" width="4.625" style="2" customWidth="1"/>
    <col min="15124" max="15126" width="3.625" style="2" customWidth="1"/>
    <col min="15127" max="15130" width="4.25" style="2" customWidth="1"/>
    <col min="15131" max="15138" width="3.625" style="2" customWidth="1"/>
    <col min="15139" max="15139" width="4.125" style="2" customWidth="1"/>
    <col min="15140" max="15145" width="0" style="2" hidden="1" customWidth="1"/>
    <col min="15146" max="15373" width="13" style="2"/>
    <col min="15374" max="15374" width="6" style="2" customWidth="1"/>
    <col min="15375" max="15375" width="3.625" style="2" customWidth="1"/>
    <col min="15376" max="15379" width="4.625" style="2" customWidth="1"/>
    <col min="15380" max="15382" width="3.625" style="2" customWidth="1"/>
    <col min="15383" max="15386" width="4.25" style="2" customWidth="1"/>
    <col min="15387" max="15394" width="3.625" style="2" customWidth="1"/>
    <col min="15395" max="15395" width="4.125" style="2" customWidth="1"/>
    <col min="15396" max="15401" width="0" style="2" hidden="1" customWidth="1"/>
    <col min="15402" max="15629" width="13" style="2"/>
    <col min="15630" max="15630" width="6" style="2" customWidth="1"/>
    <col min="15631" max="15631" width="3.625" style="2" customWidth="1"/>
    <col min="15632" max="15635" width="4.625" style="2" customWidth="1"/>
    <col min="15636" max="15638" width="3.625" style="2" customWidth="1"/>
    <col min="15639" max="15642" width="4.25" style="2" customWidth="1"/>
    <col min="15643" max="15650" width="3.625" style="2" customWidth="1"/>
    <col min="15651" max="15651" width="4.125" style="2" customWidth="1"/>
    <col min="15652" max="15657" width="0" style="2" hidden="1" customWidth="1"/>
    <col min="15658" max="15885" width="13" style="2"/>
    <col min="15886" max="15886" width="6" style="2" customWidth="1"/>
    <col min="15887" max="15887" width="3.625" style="2" customWidth="1"/>
    <col min="15888" max="15891" width="4.625" style="2" customWidth="1"/>
    <col min="15892" max="15894" width="3.625" style="2" customWidth="1"/>
    <col min="15895" max="15898" width="4.25" style="2" customWidth="1"/>
    <col min="15899" max="15906" width="3.625" style="2" customWidth="1"/>
    <col min="15907" max="15907" width="4.125" style="2" customWidth="1"/>
    <col min="15908" max="15913" width="0" style="2" hidden="1" customWidth="1"/>
    <col min="15914" max="16141" width="13" style="2"/>
    <col min="16142" max="16142" width="6" style="2" customWidth="1"/>
    <col min="16143" max="16143" width="3.625" style="2" customWidth="1"/>
    <col min="16144" max="16147" width="4.625" style="2" customWidth="1"/>
    <col min="16148" max="16150" width="3.625" style="2" customWidth="1"/>
    <col min="16151" max="16154" width="4.25" style="2" customWidth="1"/>
    <col min="16155" max="16162" width="3.625" style="2" customWidth="1"/>
    <col min="16163" max="16163" width="4.125" style="2" customWidth="1"/>
    <col min="16164" max="16169" width="0" style="2" hidden="1" customWidth="1"/>
    <col min="16170" max="16384" width="13" style="2"/>
  </cols>
  <sheetData>
    <row r="1" spans="2:40" ht="15" customHeight="1" x14ac:dyDescent="0.4">
      <c r="B1" s="63" t="s">
        <v>371</v>
      </c>
      <c r="C1" s="63"/>
      <c r="D1" s="63"/>
      <c r="E1" s="63"/>
      <c r="F1" s="63"/>
      <c r="G1" s="63"/>
      <c r="H1" s="63"/>
      <c r="I1" s="63"/>
      <c r="J1" s="63"/>
      <c r="K1" s="63"/>
      <c r="L1" s="63"/>
      <c r="M1" s="63"/>
      <c r="N1" s="63"/>
      <c r="O1" s="63"/>
      <c r="P1" s="63"/>
      <c r="Q1" s="63"/>
      <c r="R1" s="63"/>
      <c r="S1" s="63"/>
      <c r="T1" s="63"/>
      <c r="U1" s="63"/>
      <c r="V1" s="63"/>
      <c r="W1" s="63"/>
    </row>
    <row r="2" spans="2:40" ht="18.75" customHeight="1" thickBot="1" x14ac:dyDescent="0.45">
      <c r="B2" s="198" t="s">
        <v>14</v>
      </c>
      <c r="C2" s="198"/>
      <c r="D2" s="198"/>
      <c r="E2" s="198"/>
      <c r="F2" s="198"/>
      <c r="G2" s="198"/>
      <c r="H2" s="198"/>
      <c r="I2" s="198"/>
      <c r="J2" s="198"/>
      <c r="K2" s="198"/>
      <c r="L2" s="198"/>
      <c r="M2" s="198"/>
      <c r="N2" s="198"/>
      <c r="O2" s="198"/>
      <c r="P2" s="198"/>
      <c r="Q2" s="198"/>
      <c r="R2" s="198"/>
      <c r="S2" s="198"/>
      <c r="T2" s="198"/>
      <c r="U2" s="198"/>
      <c r="V2" s="198"/>
      <c r="W2" s="198"/>
      <c r="X2" s="1"/>
      <c r="Y2" s="1"/>
      <c r="Z2" s="1"/>
      <c r="AA2" s="1"/>
      <c r="AB2" s="1"/>
      <c r="AC2" s="1"/>
      <c r="AD2" s="1"/>
      <c r="AE2" s="1"/>
      <c r="AF2" s="1"/>
      <c r="AG2" s="1"/>
      <c r="AH2" s="1"/>
      <c r="AI2" s="1"/>
      <c r="AJ2" s="1"/>
      <c r="AK2" s="1"/>
      <c r="AL2" s="1"/>
      <c r="AM2" s="1"/>
      <c r="AN2" s="1"/>
    </row>
    <row r="3" spans="2:40" ht="18.75" customHeight="1" thickBot="1" x14ac:dyDescent="0.45">
      <c r="B3" s="199" t="s">
        <v>0</v>
      </c>
      <c r="C3" s="200"/>
      <c r="D3" s="201"/>
      <c r="E3" s="202" t="s">
        <v>535</v>
      </c>
      <c r="F3" s="203"/>
      <c r="G3" s="9" t="s">
        <v>426</v>
      </c>
      <c r="H3" s="4" t="s">
        <v>15</v>
      </c>
      <c r="I3" s="9">
        <v>7</v>
      </c>
      <c r="J3" s="4" t="s">
        <v>16</v>
      </c>
      <c r="K3" s="9">
        <v>30</v>
      </c>
      <c r="L3" s="4" t="s">
        <v>17</v>
      </c>
      <c r="M3" s="5"/>
      <c r="N3" s="6"/>
      <c r="O3" s="204" t="s">
        <v>1</v>
      </c>
      <c r="P3" s="205"/>
      <c r="Q3" s="206"/>
      <c r="R3" s="727" t="s">
        <v>427</v>
      </c>
      <c r="S3" s="728"/>
      <c r="T3" s="728"/>
      <c r="U3" s="728"/>
      <c r="V3" s="728"/>
      <c r="W3" s="729"/>
      <c r="X3" s="1"/>
      <c r="Y3" s="1"/>
      <c r="Z3" s="1"/>
      <c r="AA3" s="1"/>
      <c r="AB3" s="1"/>
      <c r="AC3" s="1"/>
      <c r="AD3" s="1"/>
      <c r="AE3" s="1"/>
      <c r="AF3" s="1"/>
      <c r="AG3" s="1"/>
      <c r="AH3" s="1"/>
      <c r="AI3" s="1"/>
      <c r="AJ3" s="1"/>
      <c r="AK3" s="1"/>
      <c r="AL3" s="1"/>
      <c r="AM3" s="1"/>
      <c r="AN3" s="1"/>
    </row>
    <row r="4" spans="2:40" ht="14.1" customHeight="1" x14ac:dyDescent="0.4">
      <c r="B4" s="210" t="s">
        <v>5</v>
      </c>
      <c r="C4" s="211"/>
      <c r="D4" s="212"/>
      <c r="E4" s="730" t="s">
        <v>429</v>
      </c>
      <c r="F4" s="731"/>
      <c r="G4" s="731"/>
      <c r="H4" s="731"/>
      <c r="I4" s="731"/>
      <c r="J4" s="732"/>
      <c r="K4" s="214" t="s">
        <v>6</v>
      </c>
      <c r="L4" s="215"/>
      <c r="M4" s="742" t="s">
        <v>430</v>
      </c>
      <c r="N4" s="743"/>
      <c r="O4" s="210" t="s">
        <v>5</v>
      </c>
      <c r="P4" s="211"/>
      <c r="Q4" s="212"/>
      <c r="R4" s="730" t="s">
        <v>431</v>
      </c>
      <c r="S4" s="731"/>
      <c r="T4" s="731"/>
      <c r="U4" s="731"/>
      <c r="V4" s="731"/>
      <c r="W4" s="736"/>
      <c r="X4" s="1"/>
      <c r="Y4" s="1"/>
      <c r="Z4" s="1"/>
      <c r="AA4" s="1"/>
      <c r="AB4" s="1"/>
      <c r="AC4" s="1"/>
      <c r="AD4" s="1"/>
      <c r="AE4" s="1"/>
      <c r="AF4" s="1"/>
      <c r="AG4" s="1"/>
      <c r="AH4" s="1"/>
      <c r="AI4" s="1"/>
      <c r="AJ4" s="1"/>
      <c r="AK4" s="1"/>
      <c r="AL4" s="1"/>
      <c r="AM4" s="1"/>
      <c r="AN4" s="1"/>
    </row>
    <row r="5" spans="2:40" ht="15" customHeight="1" x14ac:dyDescent="0.4">
      <c r="B5" s="138" t="s">
        <v>4</v>
      </c>
      <c r="C5" s="139"/>
      <c r="D5" s="140"/>
      <c r="E5" s="708" t="s">
        <v>428</v>
      </c>
      <c r="F5" s="709"/>
      <c r="G5" s="709"/>
      <c r="H5" s="709"/>
      <c r="I5" s="709"/>
      <c r="J5" s="709"/>
      <c r="K5" s="148" t="s">
        <v>70</v>
      </c>
      <c r="L5" s="149"/>
      <c r="M5" s="737">
        <v>14</v>
      </c>
      <c r="N5" s="738"/>
      <c r="O5" s="156" t="s">
        <v>7</v>
      </c>
      <c r="P5" s="157"/>
      <c r="Q5" s="158"/>
      <c r="R5" s="708" t="s">
        <v>427</v>
      </c>
      <c r="S5" s="709"/>
      <c r="T5" s="709"/>
      <c r="U5" s="709"/>
      <c r="V5" s="709"/>
      <c r="W5" s="741"/>
      <c r="X5" s="1"/>
      <c r="Y5" s="1"/>
      <c r="Z5" s="1"/>
      <c r="AA5" s="1"/>
      <c r="AB5" s="1"/>
      <c r="AC5" s="1"/>
      <c r="AD5" s="1"/>
      <c r="AE5" s="1"/>
      <c r="AF5" s="1"/>
      <c r="AG5" s="1"/>
      <c r="AH5" s="1"/>
      <c r="AI5" s="1"/>
      <c r="AJ5" s="1"/>
      <c r="AK5" s="1"/>
      <c r="AL5" s="1"/>
      <c r="AM5" s="1"/>
      <c r="AN5" s="1"/>
    </row>
    <row r="6" spans="2:40" ht="15" customHeight="1" thickBot="1" x14ac:dyDescent="0.45">
      <c r="B6" s="141"/>
      <c r="C6" s="142"/>
      <c r="D6" s="143"/>
      <c r="E6" s="710"/>
      <c r="F6" s="711"/>
      <c r="G6" s="711"/>
      <c r="H6" s="711"/>
      <c r="I6" s="711"/>
      <c r="J6" s="711"/>
      <c r="K6" s="150"/>
      <c r="L6" s="151"/>
      <c r="M6" s="739"/>
      <c r="N6" s="740"/>
      <c r="O6" s="159"/>
      <c r="P6" s="160"/>
      <c r="Q6" s="161"/>
      <c r="R6" s="710"/>
      <c r="S6" s="711"/>
      <c r="T6" s="711"/>
      <c r="U6" s="711"/>
      <c r="V6" s="711"/>
      <c r="W6" s="718"/>
      <c r="X6" s="3"/>
      <c r="Y6" s="3"/>
      <c r="Z6" s="3"/>
      <c r="AA6" s="3"/>
      <c r="AB6" s="3"/>
      <c r="AC6" s="3"/>
      <c r="AD6" s="3"/>
      <c r="AE6" s="3"/>
      <c r="AF6" s="3"/>
      <c r="AG6" s="3"/>
      <c r="AH6" s="3"/>
      <c r="AI6" s="3"/>
      <c r="AJ6" s="3"/>
      <c r="AK6" s="1"/>
      <c r="AL6" s="3"/>
      <c r="AM6" s="1"/>
      <c r="AN6" s="1"/>
    </row>
    <row r="7" spans="2:40" ht="18.75" customHeight="1" x14ac:dyDescent="0.4">
      <c r="B7" s="178" t="s">
        <v>2</v>
      </c>
      <c r="C7" s="179"/>
      <c r="D7" s="180"/>
      <c r="E7" s="733" t="s">
        <v>432</v>
      </c>
      <c r="F7" s="719"/>
      <c r="G7" s="719"/>
      <c r="H7" s="719"/>
      <c r="I7" s="719"/>
      <c r="J7" s="719"/>
      <c r="K7" s="185" t="s">
        <v>11</v>
      </c>
      <c r="L7" s="185"/>
      <c r="M7" s="186" t="s">
        <v>433</v>
      </c>
      <c r="N7" s="186"/>
      <c r="O7" s="186"/>
      <c r="P7" s="186"/>
      <c r="Q7" s="186"/>
      <c r="R7" s="187" t="s">
        <v>10</v>
      </c>
      <c r="S7" s="188"/>
      <c r="T7" s="189"/>
      <c r="U7" s="189"/>
      <c r="V7" s="189"/>
      <c r="W7" s="57" t="s">
        <v>9</v>
      </c>
      <c r="X7" s="1"/>
      <c r="Y7" s="1"/>
      <c r="Z7" s="1"/>
      <c r="AA7" s="1"/>
      <c r="AB7" s="1"/>
      <c r="AC7" s="1"/>
      <c r="AD7" s="1"/>
      <c r="AE7" s="1"/>
      <c r="AF7" s="1"/>
      <c r="AG7" s="1"/>
      <c r="AH7" s="1"/>
      <c r="AI7" s="1"/>
      <c r="AJ7" s="1"/>
      <c r="AK7" s="1"/>
      <c r="AL7" s="1"/>
      <c r="AM7" s="1"/>
      <c r="AN7" s="1"/>
    </row>
    <row r="8" spans="2:40" ht="18.75" customHeight="1" x14ac:dyDescent="0.4">
      <c r="B8" s="164"/>
      <c r="C8" s="165"/>
      <c r="D8" s="166"/>
      <c r="E8" s="734"/>
      <c r="F8" s="735"/>
      <c r="G8" s="735"/>
      <c r="H8" s="735"/>
      <c r="I8" s="735"/>
      <c r="J8" s="735"/>
      <c r="K8" s="190" t="s">
        <v>12</v>
      </c>
      <c r="L8" s="190"/>
      <c r="M8" s="191"/>
      <c r="N8" s="191"/>
      <c r="O8" s="191"/>
      <c r="P8" s="191"/>
      <c r="Q8" s="191"/>
      <c r="R8" s="7"/>
      <c r="S8" s="7"/>
      <c r="T8" s="7"/>
      <c r="U8" s="7"/>
      <c r="V8" s="7"/>
      <c r="W8" s="8"/>
      <c r="X8" s="1"/>
      <c r="Y8" s="1"/>
      <c r="Z8" s="1"/>
      <c r="AA8" s="1"/>
      <c r="AB8" s="1"/>
      <c r="AC8" s="1"/>
      <c r="AD8" s="1"/>
      <c r="AE8" s="1"/>
      <c r="AF8" s="1"/>
      <c r="AG8" s="1"/>
      <c r="AH8" s="1"/>
      <c r="AI8" s="1"/>
      <c r="AJ8" s="1"/>
      <c r="AK8" s="1"/>
      <c r="AL8" s="1"/>
      <c r="AM8" s="1"/>
      <c r="AN8" s="1"/>
    </row>
    <row r="9" spans="2:40" ht="18.75" customHeight="1" x14ac:dyDescent="0.4">
      <c r="B9" s="164" t="s">
        <v>3</v>
      </c>
      <c r="C9" s="165"/>
      <c r="D9" s="166"/>
      <c r="E9" s="60" t="s">
        <v>19</v>
      </c>
      <c r="F9" s="700" t="s">
        <v>434</v>
      </c>
      <c r="G9" s="700"/>
      <c r="H9" s="10" t="s">
        <v>23</v>
      </c>
      <c r="I9" s="701" t="s">
        <v>435</v>
      </c>
      <c r="J9" s="702"/>
      <c r="K9" s="24"/>
      <c r="L9" s="24"/>
      <c r="M9" s="24"/>
      <c r="N9" s="24"/>
      <c r="O9" s="24"/>
      <c r="P9" s="24"/>
      <c r="Q9" s="24"/>
      <c r="R9" s="58" t="s">
        <v>21</v>
      </c>
      <c r="S9" s="703" t="s">
        <v>436</v>
      </c>
      <c r="T9" s="703"/>
      <c r="U9" s="703"/>
      <c r="V9" s="703"/>
      <c r="W9" s="704"/>
      <c r="X9" s="1"/>
      <c r="Y9" s="1"/>
      <c r="Z9" s="1"/>
      <c r="AA9" s="1"/>
      <c r="AB9" s="1"/>
      <c r="AC9" s="1"/>
      <c r="AD9" s="1"/>
      <c r="AE9" s="1"/>
      <c r="AF9" s="1"/>
      <c r="AG9" s="1"/>
      <c r="AH9" s="1"/>
      <c r="AI9" s="1"/>
      <c r="AJ9" s="1"/>
      <c r="AK9" s="1"/>
      <c r="AL9" s="1"/>
      <c r="AM9" s="1"/>
      <c r="AN9" s="1"/>
    </row>
    <row r="10" spans="2:40" ht="18.75" customHeight="1" thickBot="1" x14ac:dyDescent="0.45">
      <c r="B10" s="167"/>
      <c r="C10" s="168"/>
      <c r="D10" s="169"/>
      <c r="E10" s="64" t="s">
        <v>20</v>
      </c>
      <c r="F10" s="705" t="s">
        <v>438</v>
      </c>
      <c r="G10" s="705"/>
      <c r="H10" s="705"/>
      <c r="I10" s="705"/>
      <c r="J10" s="705"/>
      <c r="K10" s="705"/>
      <c r="L10" s="705"/>
      <c r="M10" s="705"/>
      <c r="N10" s="705"/>
      <c r="O10" s="705"/>
      <c r="P10" s="705"/>
      <c r="Q10" s="705"/>
      <c r="R10" s="59" t="s">
        <v>22</v>
      </c>
      <c r="S10" s="706" t="s">
        <v>437</v>
      </c>
      <c r="T10" s="706"/>
      <c r="U10" s="706"/>
      <c r="V10" s="706"/>
      <c r="W10" s="707"/>
      <c r="X10" s="1"/>
      <c r="Y10" s="1"/>
      <c r="Z10" s="1"/>
      <c r="AA10" s="1"/>
      <c r="AB10" s="1"/>
      <c r="AC10" s="1"/>
      <c r="AD10" s="1"/>
      <c r="AE10" s="1"/>
      <c r="AF10" s="1"/>
      <c r="AG10" s="1"/>
      <c r="AH10" s="1"/>
      <c r="AI10" s="1"/>
      <c r="AJ10" s="1"/>
      <c r="AK10" s="1"/>
      <c r="AL10" s="1"/>
      <c r="AM10" s="1"/>
      <c r="AN10" s="1"/>
    </row>
    <row r="11" spans="2:40" ht="9.9499999999999993" customHeight="1" x14ac:dyDescent="0.4">
      <c r="B11" s="233" t="s">
        <v>333</v>
      </c>
      <c r="C11" s="234"/>
      <c r="D11" s="235"/>
      <c r="E11" s="242" t="s">
        <v>13</v>
      </c>
      <c r="F11" s="243"/>
      <c r="G11" s="243"/>
      <c r="H11" s="243"/>
      <c r="I11" s="243"/>
      <c r="J11" s="243"/>
      <c r="K11" s="244"/>
      <c r="L11" s="719" t="s">
        <v>439</v>
      </c>
      <c r="M11" s="719"/>
      <c r="N11" s="719"/>
      <c r="O11" s="719"/>
      <c r="P11" s="719"/>
      <c r="Q11" s="719"/>
      <c r="R11" s="719"/>
      <c r="S11" s="719"/>
      <c r="T11" s="719"/>
      <c r="U11" s="719"/>
      <c r="V11" s="719"/>
      <c r="W11" s="720"/>
      <c r="X11" s="1"/>
      <c r="Z11" s="1"/>
      <c r="AA11" s="1"/>
      <c r="AB11" s="1"/>
      <c r="AC11" s="1"/>
      <c r="AD11" s="1"/>
      <c r="AE11" s="1"/>
      <c r="AF11" s="1"/>
      <c r="AG11" s="1"/>
      <c r="AH11" s="1"/>
      <c r="AI11" s="1"/>
      <c r="AJ11" s="1"/>
      <c r="AK11" s="1"/>
      <c r="AL11" s="1"/>
      <c r="AM11" s="1"/>
      <c r="AN11" s="1"/>
    </row>
    <row r="12" spans="2:40" ht="9.9499999999999993" customHeight="1" x14ac:dyDescent="0.4">
      <c r="B12" s="236"/>
      <c r="C12" s="237"/>
      <c r="D12" s="238"/>
      <c r="E12" s="245"/>
      <c r="F12" s="246"/>
      <c r="G12" s="246"/>
      <c r="H12" s="246"/>
      <c r="I12" s="246"/>
      <c r="J12" s="246"/>
      <c r="K12" s="247"/>
      <c r="L12" s="721"/>
      <c r="M12" s="721"/>
      <c r="N12" s="721"/>
      <c r="O12" s="721"/>
      <c r="P12" s="721"/>
      <c r="Q12" s="721"/>
      <c r="R12" s="721"/>
      <c r="S12" s="721"/>
      <c r="T12" s="721"/>
      <c r="U12" s="721"/>
      <c r="V12" s="721"/>
      <c r="W12" s="722"/>
      <c r="X12" s="1"/>
      <c r="Z12" s="1"/>
      <c r="AA12" s="1"/>
      <c r="AB12" s="1"/>
      <c r="AC12" s="1"/>
      <c r="AD12" s="1"/>
      <c r="AE12" s="1"/>
      <c r="AF12" s="1"/>
      <c r="AG12" s="1"/>
      <c r="AH12" s="1"/>
      <c r="AI12" s="1"/>
      <c r="AJ12" s="1"/>
      <c r="AL12" s="1"/>
      <c r="AM12" s="1"/>
      <c r="AN12" s="1"/>
    </row>
    <row r="13" spans="2:40" ht="9.9499999999999993" customHeight="1" x14ac:dyDescent="0.4">
      <c r="B13" s="236"/>
      <c r="C13" s="237"/>
      <c r="D13" s="238"/>
      <c r="E13" s="251" t="s">
        <v>348</v>
      </c>
      <c r="F13" s="252"/>
      <c r="G13" s="252"/>
      <c r="H13" s="252"/>
      <c r="I13" s="252"/>
      <c r="J13" s="252"/>
      <c r="K13" s="253"/>
      <c r="L13" s="257" t="s">
        <v>440</v>
      </c>
      <c r="M13" s="258"/>
      <c r="N13" s="258"/>
      <c r="O13" s="258"/>
      <c r="P13" s="258"/>
      <c r="Q13" s="258"/>
      <c r="R13" s="258"/>
      <c r="S13" s="258"/>
      <c r="T13" s="258"/>
      <c r="U13" s="258"/>
      <c r="V13" s="258"/>
      <c r="W13" s="259"/>
      <c r="X13" s="1"/>
      <c r="Z13" s="1"/>
      <c r="AA13" s="1"/>
      <c r="AB13" s="1"/>
      <c r="AC13" s="1"/>
      <c r="AD13" s="1"/>
      <c r="AE13" s="1"/>
      <c r="AF13" s="1"/>
      <c r="AG13" s="1"/>
      <c r="AH13" s="1"/>
      <c r="AI13" s="1"/>
      <c r="AJ13" s="1"/>
      <c r="AL13" s="1"/>
      <c r="AM13" s="1"/>
      <c r="AN13" s="1"/>
    </row>
    <row r="14" spans="2:40" ht="9.9499999999999993" customHeight="1" thickBot="1" x14ac:dyDescent="0.45">
      <c r="B14" s="239"/>
      <c r="C14" s="240"/>
      <c r="D14" s="241"/>
      <c r="E14" s="744"/>
      <c r="F14" s="745"/>
      <c r="G14" s="745"/>
      <c r="H14" s="745"/>
      <c r="I14" s="745"/>
      <c r="J14" s="745"/>
      <c r="K14" s="746"/>
      <c r="L14" s="154"/>
      <c r="M14" s="260"/>
      <c r="N14" s="260"/>
      <c r="O14" s="260"/>
      <c r="P14" s="260"/>
      <c r="Q14" s="260"/>
      <c r="R14" s="260"/>
      <c r="S14" s="260"/>
      <c r="T14" s="260"/>
      <c r="U14" s="260"/>
      <c r="V14" s="260"/>
      <c r="W14" s="155"/>
      <c r="X14" s="1"/>
      <c r="Z14" s="1"/>
      <c r="AA14" s="1"/>
      <c r="AB14" s="1"/>
      <c r="AC14" s="1"/>
      <c r="AD14" s="1"/>
      <c r="AE14" s="1"/>
      <c r="AF14" s="1"/>
      <c r="AG14" s="1"/>
      <c r="AH14" s="1"/>
      <c r="AI14" s="1"/>
      <c r="AJ14" s="1"/>
      <c r="AL14" s="3"/>
      <c r="AM14" s="3"/>
      <c r="AN14" s="3"/>
    </row>
    <row r="15" spans="2:40" ht="15" customHeight="1" x14ac:dyDescent="0.4">
      <c r="B15" s="261" t="s">
        <v>24</v>
      </c>
      <c r="C15" s="262"/>
      <c r="D15" s="263"/>
      <c r="E15" s="264" t="s">
        <v>68</v>
      </c>
      <c r="F15" s="265"/>
      <c r="G15" s="265"/>
      <c r="H15" s="265"/>
      <c r="I15" s="265"/>
      <c r="J15" s="687"/>
      <c r="K15" s="687"/>
      <c r="L15" s="687"/>
      <c r="M15" s="687"/>
      <c r="N15" s="687"/>
      <c r="O15" s="687"/>
      <c r="P15" s="687"/>
      <c r="Q15" s="687"/>
      <c r="R15" s="687"/>
      <c r="S15" s="687"/>
      <c r="T15" s="687"/>
      <c r="U15" s="687"/>
      <c r="V15" s="687"/>
      <c r="W15" s="688"/>
      <c r="X15" s="3"/>
      <c r="Z15" s="3"/>
      <c r="AA15" s="3"/>
      <c r="AB15" s="3"/>
      <c r="AC15" s="3"/>
      <c r="AD15" s="3"/>
      <c r="AE15" s="3"/>
      <c r="AF15" s="3"/>
      <c r="AG15" s="3"/>
      <c r="AH15" s="3"/>
      <c r="AI15" s="3"/>
      <c r="AJ15" s="3"/>
      <c r="AL15" s="3"/>
      <c r="AM15" s="3"/>
      <c r="AN15" s="3"/>
    </row>
    <row r="16" spans="2:40" ht="9.9499999999999993" customHeight="1" x14ac:dyDescent="0.4">
      <c r="B16" s="129"/>
      <c r="C16" s="130"/>
      <c r="D16" s="131"/>
      <c r="E16" s="673" t="s">
        <v>71</v>
      </c>
      <c r="F16" s="674"/>
      <c r="G16" s="657" t="s">
        <v>534</v>
      </c>
      <c r="H16" s="658"/>
      <c r="I16" s="659"/>
      <c r="J16" s="667"/>
      <c r="K16" s="667"/>
      <c r="L16" s="667"/>
      <c r="M16" s="667"/>
      <c r="N16" s="667"/>
      <c r="O16" s="667"/>
      <c r="P16" s="667"/>
      <c r="Q16" s="667"/>
      <c r="R16" s="667"/>
      <c r="S16" s="667"/>
      <c r="T16" s="667"/>
      <c r="U16" s="667"/>
      <c r="V16" s="667"/>
      <c r="W16" s="668"/>
      <c r="X16" s="3"/>
      <c r="Z16" s="3"/>
      <c r="AA16" s="3"/>
      <c r="AB16" s="3"/>
      <c r="AC16" s="3"/>
      <c r="AD16" s="3"/>
      <c r="AE16" s="3"/>
      <c r="AF16" s="3"/>
      <c r="AG16" s="3"/>
      <c r="AH16" s="3"/>
      <c r="AI16" s="3"/>
      <c r="AJ16" s="3"/>
      <c r="AK16" s="3"/>
      <c r="AL16" s="3"/>
      <c r="AM16" s="3"/>
      <c r="AN16" s="3"/>
    </row>
    <row r="17" spans="2:40" ht="9.9499999999999993" customHeight="1" x14ac:dyDescent="0.4">
      <c r="B17" s="129"/>
      <c r="C17" s="130"/>
      <c r="D17" s="131"/>
      <c r="E17" s="689"/>
      <c r="F17" s="690"/>
      <c r="G17" s="660"/>
      <c r="H17" s="661"/>
      <c r="I17" s="662"/>
      <c r="J17" s="669"/>
      <c r="K17" s="669"/>
      <c r="L17" s="669"/>
      <c r="M17" s="669"/>
      <c r="N17" s="669"/>
      <c r="O17" s="669"/>
      <c r="P17" s="669"/>
      <c r="Q17" s="669"/>
      <c r="R17" s="669"/>
      <c r="S17" s="669"/>
      <c r="T17" s="669"/>
      <c r="U17" s="669"/>
      <c r="V17" s="669"/>
      <c r="W17" s="670"/>
      <c r="X17" s="1"/>
      <c r="Z17" s="1"/>
      <c r="AA17" s="1"/>
      <c r="AB17" s="32"/>
      <c r="AC17" s="1"/>
      <c r="AD17" s="1"/>
      <c r="AE17" s="1"/>
      <c r="AF17" s="1"/>
      <c r="AG17" s="1"/>
      <c r="AH17" s="1"/>
      <c r="AI17" s="1"/>
      <c r="AJ17" s="1"/>
      <c r="AK17" s="1"/>
      <c r="AL17" s="1"/>
      <c r="AM17" s="1"/>
      <c r="AN17" s="1"/>
    </row>
    <row r="18" spans="2:40" ht="9.9499999999999993" customHeight="1" x14ac:dyDescent="0.4">
      <c r="B18" s="129"/>
      <c r="C18" s="130"/>
      <c r="D18" s="131"/>
      <c r="E18" s="691"/>
      <c r="F18" s="692"/>
      <c r="G18" s="663"/>
      <c r="H18" s="664"/>
      <c r="I18" s="665"/>
      <c r="J18" s="671"/>
      <c r="K18" s="671"/>
      <c r="L18" s="671"/>
      <c r="M18" s="671"/>
      <c r="N18" s="671"/>
      <c r="O18" s="671"/>
      <c r="P18" s="671"/>
      <c r="Q18" s="671"/>
      <c r="R18" s="671"/>
      <c r="S18" s="671"/>
      <c r="T18" s="671"/>
      <c r="U18" s="671"/>
      <c r="V18" s="671"/>
      <c r="W18" s="672"/>
      <c r="X18" s="1"/>
      <c r="Z18" s="1"/>
      <c r="AA18" s="1"/>
      <c r="AB18" s="32"/>
      <c r="AC18" s="1"/>
      <c r="AD18" s="1"/>
      <c r="AE18" s="1"/>
      <c r="AF18" s="1"/>
      <c r="AG18" s="1"/>
      <c r="AH18" s="1"/>
      <c r="AI18" s="1"/>
      <c r="AJ18" s="1"/>
      <c r="AK18" s="1"/>
      <c r="AL18" s="1"/>
      <c r="AM18" s="1"/>
      <c r="AN18" s="1"/>
    </row>
    <row r="19" spans="2:40" ht="9.9499999999999993" customHeight="1" x14ac:dyDescent="0.4">
      <c r="B19" s="129"/>
      <c r="C19" s="130"/>
      <c r="D19" s="131"/>
      <c r="E19" s="673" t="s">
        <v>66</v>
      </c>
      <c r="F19" s="674"/>
      <c r="G19" s="657" t="s">
        <v>533</v>
      </c>
      <c r="H19" s="658"/>
      <c r="I19" s="659"/>
      <c r="J19" s="693" t="s">
        <v>441</v>
      </c>
      <c r="K19" s="694"/>
      <c r="L19" s="694"/>
      <c r="M19" s="694"/>
      <c r="N19" s="694"/>
      <c r="O19" s="694"/>
      <c r="P19" s="694"/>
      <c r="Q19" s="694"/>
      <c r="R19" s="694"/>
      <c r="S19" s="694"/>
      <c r="T19" s="694"/>
      <c r="U19" s="694"/>
      <c r="V19" s="694"/>
      <c r="W19" s="695"/>
      <c r="X19" s="1"/>
      <c r="Z19" s="1"/>
      <c r="AA19" s="1"/>
      <c r="AB19" s="32"/>
      <c r="AC19" s="1"/>
      <c r="AD19" s="1"/>
      <c r="AE19" s="1"/>
      <c r="AF19" s="1"/>
      <c r="AG19" s="1"/>
      <c r="AH19" s="1"/>
      <c r="AI19" s="1"/>
      <c r="AJ19" s="1"/>
      <c r="AK19" s="1"/>
      <c r="AL19" s="1"/>
      <c r="AM19" s="1"/>
      <c r="AN19" s="1"/>
    </row>
    <row r="20" spans="2:40" ht="9.9499999999999993" customHeight="1" x14ac:dyDescent="0.4">
      <c r="B20" s="129"/>
      <c r="C20" s="130"/>
      <c r="D20" s="131"/>
      <c r="E20" s="689"/>
      <c r="F20" s="690"/>
      <c r="G20" s="660"/>
      <c r="H20" s="661"/>
      <c r="I20" s="662"/>
      <c r="J20" s="332"/>
      <c r="K20" s="332"/>
      <c r="L20" s="332"/>
      <c r="M20" s="332"/>
      <c r="N20" s="332"/>
      <c r="O20" s="332"/>
      <c r="P20" s="332"/>
      <c r="Q20" s="332"/>
      <c r="R20" s="332"/>
      <c r="S20" s="332"/>
      <c r="T20" s="332"/>
      <c r="U20" s="332"/>
      <c r="V20" s="332"/>
      <c r="W20" s="333"/>
      <c r="X20" s="1"/>
      <c r="Z20" s="1"/>
      <c r="AA20" s="1"/>
      <c r="AB20" s="1"/>
      <c r="AC20" s="1"/>
      <c r="AD20" s="1"/>
      <c r="AE20" s="1"/>
      <c r="AF20" s="1"/>
      <c r="AG20" s="1"/>
      <c r="AH20" s="1"/>
      <c r="AI20" s="1"/>
      <c r="AJ20" s="1"/>
      <c r="AK20" s="1"/>
      <c r="AL20" s="1"/>
      <c r="AM20" s="1"/>
    </row>
    <row r="21" spans="2:40" ht="9.9499999999999993" customHeight="1" x14ac:dyDescent="0.4">
      <c r="B21" s="129"/>
      <c r="C21" s="130"/>
      <c r="D21" s="131"/>
      <c r="E21" s="691"/>
      <c r="F21" s="692"/>
      <c r="G21" s="663"/>
      <c r="H21" s="664"/>
      <c r="I21" s="665"/>
      <c r="J21" s="696"/>
      <c r="K21" s="696"/>
      <c r="L21" s="696"/>
      <c r="M21" s="696"/>
      <c r="N21" s="696"/>
      <c r="O21" s="696"/>
      <c r="P21" s="696"/>
      <c r="Q21" s="696"/>
      <c r="R21" s="696"/>
      <c r="S21" s="696"/>
      <c r="T21" s="696"/>
      <c r="U21" s="696"/>
      <c r="V21" s="696"/>
      <c r="W21" s="697"/>
      <c r="X21" s="1"/>
      <c r="Z21" s="1"/>
      <c r="AA21" s="1"/>
      <c r="AB21" s="1"/>
      <c r="AC21" s="1"/>
      <c r="AD21" s="1"/>
      <c r="AE21" s="1"/>
      <c r="AF21" s="1"/>
      <c r="AG21" s="1"/>
      <c r="AH21" s="1"/>
      <c r="AI21" s="1"/>
      <c r="AJ21" s="1"/>
      <c r="AK21" s="1"/>
      <c r="AL21" s="1"/>
    </row>
    <row r="22" spans="2:40" ht="9.9499999999999993" customHeight="1" x14ac:dyDescent="0.4">
      <c r="B22" s="129"/>
      <c r="C22" s="130"/>
      <c r="D22" s="131"/>
      <c r="E22" s="673" t="s">
        <v>67</v>
      </c>
      <c r="F22" s="674"/>
      <c r="G22" s="657" t="s">
        <v>534</v>
      </c>
      <c r="H22" s="658"/>
      <c r="I22" s="659"/>
      <c r="J22" s="667"/>
      <c r="K22" s="667"/>
      <c r="L22" s="667"/>
      <c r="M22" s="667"/>
      <c r="N22" s="667"/>
      <c r="O22" s="667"/>
      <c r="P22" s="667"/>
      <c r="Q22" s="667"/>
      <c r="R22" s="667"/>
      <c r="S22" s="667"/>
      <c r="T22" s="667"/>
      <c r="U22" s="667"/>
      <c r="V22" s="667"/>
      <c r="W22" s="668"/>
      <c r="X22" s="1"/>
      <c r="Z22" s="1"/>
      <c r="AA22" s="1"/>
      <c r="AB22" s="1"/>
      <c r="AC22" s="1"/>
      <c r="AD22" s="1"/>
      <c r="AE22" s="1"/>
      <c r="AF22" s="1"/>
      <c r="AG22" s="1"/>
      <c r="AH22" s="1"/>
      <c r="AI22" s="1"/>
      <c r="AJ22" s="1"/>
      <c r="AK22" s="1"/>
      <c r="AL22" s="1"/>
      <c r="AM22" s="1"/>
    </row>
    <row r="23" spans="2:40" ht="9.9499999999999993" customHeight="1" x14ac:dyDescent="0.4">
      <c r="B23" s="129"/>
      <c r="C23" s="130"/>
      <c r="D23" s="131"/>
      <c r="E23" s="689"/>
      <c r="F23" s="690"/>
      <c r="G23" s="660"/>
      <c r="H23" s="661"/>
      <c r="I23" s="662"/>
      <c r="J23" s="669"/>
      <c r="K23" s="669"/>
      <c r="L23" s="669"/>
      <c r="M23" s="669"/>
      <c r="N23" s="669"/>
      <c r="O23" s="669"/>
      <c r="P23" s="669"/>
      <c r="Q23" s="669"/>
      <c r="R23" s="669"/>
      <c r="S23" s="669"/>
      <c r="T23" s="669"/>
      <c r="U23" s="669"/>
      <c r="V23" s="669"/>
      <c r="W23" s="670"/>
      <c r="X23" s="1"/>
      <c r="Z23" s="1"/>
      <c r="AA23" s="1"/>
      <c r="AB23" s="1"/>
      <c r="AC23" s="1"/>
      <c r="AD23" s="1"/>
      <c r="AE23" s="1"/>
      <c r="AF23" s="1"/>
      <c r="AG23" s="1"/>
      <c r="AH23" s="1"/>
      <c r="AI23" s="1"/>
      <c r="AJ23" s="1"/>
      <c r="AK23" s="1"/>
      <c r="AL23" s="1"/>
      <c r="AM23" s="1"/>
    </row>
    <row r="24" spans="2:40" ht="9.9499999999999993" customHeight="1" x14ac:dyDescent="0.4">
      <c r="B24" s="129"/>
      <c r="C24" s="130"/>
      <c r="D24" s="131"/>
      <c r="E24" s="691"/>
      <c r="F24" s="692"/>
      <c r="G24" s="663"/>
      <c r="H24" s="664"/>
      <c r="I24" s="665"/>
      <c r="J24" s="671"/>
      <c r="K24" s="671"/>
      <c r="L24" s="671"/>
      <c r="M24" s="671"/>
      <c r="N24" s="671"/>
      <c r="O24" s="671"/>
      <c r="P24" s="671"/>
      <c r="Q24" s="671"/>
      <c r="R24" s="671"/>
      <c r="S24" s="671"/>
      <c r="T24" s="671"/>
      <c r="U24" s="671"/>
      <c r="V24" s="671"/>
      <c r="W24" s="672"/>
      <c r="X24" s="1"/>
      <c r="Z24" s="1"/>
      <c r="AA24" s="1"/>
      <c r="AB24" s="1"/>
      <c r="AC24" s="1"/>
      <c r="AD24" s="1"/>
      <c r="AE24" s="1"/>
      <c r="AF24" s="1"/>
      <c r="AG24" s="1"/>
      <c r="AH24" s="1"/>
      <c r="AI24" s="1"/>
      <c r="AJ24" s="1"/>
      <c r="AK24" s="1"/>
      <c r="AL24" s="1"/>
      <c r="AM24" s="1"/>
    </row>
    <row r="25" spans="2:40" ht="19.5" customHeight="1" x14ac:dyDescent="0.4">
      <c r="B25" s="129"/>
      <c r="C25" s="130"/>
      <c r="D25" s="131"/>
      <c r="E25" s="673" t="s">
        <v>69</v>
      </c>
      <c r="F25" s="674"/>
      <c r="G25" s="677" t="s">
        <v>540</v>
      </c>
      <c r="H25" s="678"/>
      <c r="I25" s="678"/>
      <c r="J25" s="678"/>
      <c r="K25" s="678"/>
      <c r="L25" s="678"/>
      <c r="M25" s="678"/>
      <c r="N25" s="678"/>
      <c r="O25" s="678"/>
      <c r="P25" s="678"/>
      <c r="Q25" s="678"/>
      <c r="R25" s="678"/>
      <c r="S25" s="678"/>
      <c r="T25" s="678"/>
      <c r="U25" s="678"/>
      <c r="V25" s="678"/>
      <c r="W25" s="679"/>
      <c r="X25" s="1"/>
      <c r="Y25" s="1"/>
      <c r="AD25" s="1"/>
      <c r="AE25" s="1"/>
      <c r="AF25" s="1"/>
      <c r="AG25" s="1"/>
      <c r="AH25" s="1"/>
      <c r="AI25" s="1"/>
      <c r="AJ25" s="1"/>
      <c r="AK25" s="1"/>
      <c r="AL25" s="1"/>
      <c r="AM25" s="1"/>
      <c r="AN25" s="1"/>
    </row>
    <row r="26" spans="2:40" ht="19.5" customHeight="1" thickBot="1" x14ac:dyDescent="0.45">
      <c r="B26" s="132"/>
      <c r="C26" s="133"/>
      <c r="D26" s="134"/>
      <c r="E26" s="675"/>
      <c r="F26" s="676"/>
      <c r="G26" s="680"/>
      <c r="H26" s="681"/>
      <c r="I26" s="681"/>
      <c r="J26" s="681"/>
      <c r="K26" s="681"/>
      <c r="L26" s="681"/>
      <c r="M26" s="681"/>
      <c r="N26" s="681"/>
      <c r="O26" s="681"/>
      <c r="P26" s="681"/>
      <c r="Q26" s="681"/>
      <c r="R26" s="681"/>
      <c r="S26" s="681"/>
      <c r="T26" s="681"/>
      <c r="U26" s="681"/>
      <c r="V26" s="681"/>
      <c r="W26" s="682"/>
      <c r="AJ26" s="1"/>
      <c r="AK26" s="1"/>
    </row>
    <row r="27" spans="2:40" ht="18" customHeight="1" x14ac:dyDescent="0.4">
      <c r="B27" s="178" t="s">
        <v>72</v>
      </c>
      <c r="C27" s="179"/>
      <c r="D27" s="180"/>
      <c r="E27" s="683"/>
      <c r="F27" s="684"/>
      <c r="G27" s="685"/>
      <c r="H27" s="686"/>
      <c r="I27" s="303" t="s">
        <v>337</v>
      </c>
      <c r="J27" s="303"/>
      <c r="K27" s="303"/>
      <c r="L27" s="303" t="s">
        <v>338</v>
      </c>
      <c r="M27" s="303"/>
      <c r="N27" s="303"/>
      <c r="O27" s="687" t="s">
        <v>541</v>
      </c>
      <c r="P27" s="687"/>
      <c r="Q27" s="687"/>
      <c r="R27" s="687"/>
      <c r="S27" s="687"/>
      <c r="T27" s="687"/>
      <c r="U27" s="687"/>
      <c r="V27" s="687"/>
      <c r="W27" s="688"/>
      <c r="AJ27" s="1"/>
      <c r="AK27" s="1"/>
    </row>
    <row r="28" spans="2:40" ht="18" customHeight="1" x14ac:dyDescent="0.4">
      <c r="B28" s="164"/>
      <c r="C28" s="165"/>
      <c r="D28" s="166"/>
      <c r="E28" s="747" t="s">
        <v>26</v>
      </c>
      <c r="F28" s="748"/>
      <c r="G28" s="748"/>
      <c r="H28" s="748"/>
      <c r="I28" s="749">
        <v>203</v>
      </c>
      <c r="J28" s="749"/>
      <c r="K28" s="89" t="s">
        <v>17</v>
      </c>
      <c r="L28" s="749">
        <v>5</v>
      </c>
      <c r="M28" s="749"/>
      <c r="N28" s="90" t="s">
        <v>17</v>
      </c>
      <c r="O28" s="750" t="s">
        <v>542</v>
      </c>
      <c r="P28" s="751"/>
      <c r="Q28" s="751"/>
      <c r="R28" s="751"/>
      <c r="S28" s="751"/>
      <c r="T28" s="751"/>
      <c r="U28" s="751"/>
      <c r="V28" s="751"/>
      <c r="W28" s="752"/>
      <c r="AJ28" s="1"/>
    </row>
    <row r="29" spans="2:40" ht="18" customHeight="1" x14ac:dyDescent="0.4">
      <c r="B29" s="164"/>
      <c r="C29" s="165"/>
      <c r="D29" s="166"/>
      <c r="E29" s="747" t="s">
        <v>27</v>
      </c>
      <c r="F29" s="748"/>
      <c r="G29" s="748"/>
      <c r="H29" s="748"/>
      <c r="I29" s="749">
        <v>205</v>
      </c>
      <c r="J29" s="749"/>
      <c r="K29" s="89" t="s">
        <v>17</v>
      </c>
      <c r="L29" s="749">
        <v>2</v>
      </c>
      <c r="M29" s="749"/>
      <c r="N29" s="90" t="s">
        <v>17</v>
      </c>
      <c r="O29" s="750" t="s">
        <v>543</v>
      </c>
      <c r="P29" s="751"/>
      <c r="Q29" s="751"/>
      <c r="R29" s="751"/>
      <c r="S29" s="751"/>
      <c r="T29" s="751"/>
      <c r="U29" s="751"/>
      <c r="V29" s="751"/>
      <c r="W29" s="752"/>
    </row>
    <row r="30" spans="2:40" ht="18" customHeight="1" thickBot="1" x14ac:dyDescent="0.45">
      <c r="B30" s="167"/>
      <c r="C30" s="168"/>
      <c r="D30" s="169"/>
      <c r="E30" s="747" t="s">
        <v>356</v>
      </c>
      <c r="F30" s="748"/>
      <c r="G30" s="748"/>
      <c r="H30" s="748"/>
      <c r="I30" s="749">
        <v>70</v>
      </c>
      <c r="J30" s="749"/>
      <c r="K30" s="91" t="s">
        <v>17</v>
      </c>
      <c r="L30" s="749">
        <v>3</v>
      </c>
      <c r="M30" s="749"/>
      <c r="N30" s="90" t="s">
        <v>17</v>
      </c>
      <c r="O30" s="750" t="s">
        <v>442</v>
      </c>
      <c r="P30" s="751"/>
      <c r="Q30" s="751"/>
      <c r="R30" s="751"/>
      <c r="S30" s="751"/>
      <c r="T30" s="751"/>
      <c r="U30" s="751"/>
      <c r="V30" s="751"/>
      <c r="W30" s="752"/>
      <c r="AN30" s="3"/>
    </row>
    <row r="31" spans="2:40" ht="33.950000000000003" customHeight="1" x14ac:dyDescent="0.4">
      <c r="B31" s="178" t="s">
        <v>324</v>
      </c>
      <c r="C31" s="179"/>
      <c r="D31" s="180"/>
      <c r="E31" s="233" t="s">
        <v>325</v>
      </c>
      <c r="F31" s="234"/>
      <c r="G31" s="234"/>
      <c r="H31" s="756"/>
      <c r="I31" s="628" t="s">
        <v>536</v>
      </c>
      <c r="J31" s="629"/>
      <c r="K31" s="629"/>
      <c r="L31" s="629"/>
      <c r="M31" s="629"/>
      <c r="N31" s="629"/>
      <c r="O31" s="629"/>
      <c r="P31" s="629"/>
      <c r="Q31" s="629"/>
      <c r="R31" s="629"/>
      <c r="S31" s="629"/>
      <c r="T31" s="629"/>
      <c r="U31" s="629"/>
      <c r="V31" s="629"/>
      <c r="W31" s="630"/>
      <c r="AN31" s="3"/>
    </row>
    <row r="32" spans="2:40" ht="33.950000000000003" customHeight="1" x14ac:dyDescent="0.4">
      <c r="B32" s="164"/>
      <c r="C32" s="165"/>
      <c r="D32" s="166"/>
      <c r="E32" s="757"/>
      <c r="F32" s="758"/>
      <c r="G32" s="758"/>
      <c r="H32" s="759"/>
      <c r="I32" s="631"/>
      <c r="J32" s="632"/>
      <c r="K32" s="632"/>
      <c r="L32" s="632"/>
      <c r="M32" s="632"/>
      <c r="N32" s="632"/>
      <c r="O32" s="632"/>
      <c r="P32" s="632"/>
      <c r="Q32" s="632"/>
      <c r="R32" s="632"/>
      <c r="S32" s="632"/>
      <c r="T32" s="632"/>
      <c r="U32" s="632"/>
      <c r="V32" s="632"/>
      <c r="W32" s="633"/>
      <c r="AN32" s="3"/>
    </row>
    <row r="33" spans="2:40" ht="33.950000000000003" customHeight="1" x14ac:dyDescent="0.4">
      <c r="B33" s="164"/>
      <c r="C33" s="165"/>
      <c r="D33" s="166"/>
      <c r="E33" s="218" t="s">
        <v>326</v>
      </c>
      <c r="F33" s="293"/>
      <c r="G33" s="293"/>
      <c r="H33" s="219"/>
      <c r="I33" s="634" t="s">
        <v>443</v>
      </c>
      <c r="J33" s="635"/>
      <c r="K33" s="635"/>
      <c r="L33" s="635"/>
      <c r="M33" s="635"/>
      <c r="N33" s="635"/>
      <c r="O33" s="635"/>
      <c r="P33" s="635"/>
      <c r="Q33" s="635"/>
      <c r="R33" s="635"/>
      <c r="S33" s="635"/>
      <c r="T33" s="635"/>
      <c r="U33" s="635"/>
      <c r="V33" s="635"/>
      <c r="W33" s="636"/>
      <c r="AN33" s="3"/>
    </row>
    <row r="34" spans="2:40" ht="33.950000000000003" customHeight="1" x14ac:dyDescent="0.4">
      <c r="B34" s="753"/>
      <c r="C34" s="754"/>
      <c r="D34" s="755"/>
      <c r="E34" s="222"/>
      <c r="F34" s="288"/>
      <c r="G34" s="288"/>
      <c r="H34" s="223"/>
      <c r="I34" s="631"/>
      <c r="J34" s="632"/>
      <c r="K34" s="632"/>
      <c r="L34" s="632"/>
      <c r="M34" s="632"/>
      <c r="N34" s="632"/>
      <c r="O34" s="632"/>
      <c r="P34" s="632"/>
      <c r="Q34" s="632"/>
      <c r="R34" s="632"/>
      <c r="S34" s="632"/>
      <c r="T34" s="632"/>
      <c r="U34" s="632"/>
      <c r="V34" s="632"/>
      <c r="W34" s="633"/>
      <c r="AN34" s="3"/>
    </row>
    <row r="35" spans="2:40" ht="23.25" customHeight="1" thickBot="1" x14ac:dyDescent="0.45">
      <c r="B35" s="760" t="s">
        <v>334</v>
      </c>
      <c r="C35" s="761"/>
      <c r="D35" s="762"/>
      <c r="E35" s="763" t="s">
        <v>444</v>
      </c>
      <c r="F35" s="764"/>
      <c r="G35" s="764"/>
      <c r="H35" s="764"/>
      <c r="I35" s="765"/>
      <c r="J35" s="764"/>
      <c r="K35" s="764"/>
      <c r="L35" s="764"/>
      <c r="M35" s="760" t="s">
        <v>335</v>
      </c>
      <c r="N35" s="761"/>
      <c r="O35" s="762"/>
      <c r="P35" s="763" t="s">
        <v>445</v>
      </c>
      <c r="Q35" s="764"/>
      <c r="R35" s="764"/>
      <c r="S35" s="764"/>
      <c r="T35" s="764"/>
      <c r="U35" s="764"/>
      <c r="V35" s="764"/>
      <c r="W35" s="766"/>
      <c r="AN35" s="3"/>
    </row>
    <row r="36" spans="2:40" ht="18" customHeight="1" x14ac:dyDescent="0.4">
      <c r="B36" s="233" t="s">
        <v>62</v>
      </c>
      <c r="C36" s="234"/>
      <c r="D36" s="235"/>
      <c r="E36" s="648" t="s">
        <v>28</v>
      </c>
      <c r="F36" s="649"/>
      <c r="G36" s="649"/>
      <c r="H36" s="650"/>
      <c r="I36" s="83" t="s">
        <v>29</v>
      </c>
      <c r="J36" s="313" t="s">
        <v>446</v>
      </c>
      <c r="K36" s="314"/>
      <c r="L36" s="314"/>
      <c r="M36" s="315"/>
      <c r="N36" s="11" t="s">
        <v>30</v>
      </c>
      <c r="O36" s="316" t="s">
        <v>449</v>
      </c>
      <c r="P36" s="317"/>
      <c r="Q36" s="317"/>
      <c r="R36" s="318"/>
      <c r="S36" s="12" t="s">
        <v>31</v>
      </c>
      <c r="T36" s="316" t="s">
        <v>450</v>
      </c>
      <c r="U36" s="317"/>
      <c r="V36" s="317"/>
      <c r="W36" s="319"/>
    </row>
    <row r="37" spans="2:40" ht="18" customHeight="1" x14ac:dyDescent="0.4">
      <c r="B37" s="236"/>
      <c r="C37" s="237"/>
      <c r="D37" s="238"/>
      <c r="E37" s="651" t="s">
        <v>35</v>
      </c>
      <c r="F37" s="652"/>
      <c r="G37" s="652"/>
      <c r="H37" s="653"/>
      <c r="I37" s="326" t="s">
        <v>447</v>
      </c>
      <c r="J37" s="327"/>
      <c r="K37" s="327"/>
      <c r="L37" s="327"/>
      <c r="M37" s="328"/>
      <c r="N37" s="326" t="s">
        <v>448</v>
      </c>
      <c r="O37" s="327"/>
      <c r="P37" s="327"/>
      <c r="Q37" s="327"/>
      <c r="R37" s="328"/>
      <c r="S37" s="640" t="s">
        <v>451</v>
      </c>
      <c r="T37" s="332"/>
      <c r="U37" s="332"/>
      <c r="V37" s="332"/>
      <c r="W37" s="333"/>
    </row>
    <row r="38" spans="2:40" ht="18.75" customHeight="1" x14ac:dyDescent="0.4">
      <c r="B38" s="236"/>
      <c r="C38" s="237"/>
      <c r="D38" s="238"/>
      <c r="E38" s="654"/>
      <c r="F38" s="655"/>
      <c r="G38" s="655"/>
      <c r="H38" s="656"/>
      <c r="I38" s="329"/>
      <c r="J38" s="329"/>
      <c r="K38" s="329"/>
      <c r="L38" s="329"/>
      <c r="M38" s="330"/>
      <c r="N38" s="329"/>
      <c r="O38" s="329"/>
      <c r="P38" s="329"/>
      <c r="Q38" s="329"/>
      <c r="R38" s="330"/>
      <c r="S38" s="334"/>
      <c r="T38" s="329"/>
      <c r="U38" s="329"/>
      <c r="V38" s="329"/>
      <c r="W38" s="335"/>
    </row>
    <row r="39" spans="2:40" ht="18.75" customHeight="1" x14ac:dyDescent="0.4">
      <c r="B39" s="236"/>
      <c r="C39" s="237"/>
      <c r="D39" s="238"/>
      <c r="E39" s="641" t="s">
        <v>36</v>
      </c>
      <c r="F39" s="642"/>
      <c r="G39" s="642"/>
      <c r="H39" s="643"/>
      <c r="I39" s="644" t="s">
        <v>452</v>
      </c>
      <c r="J39" s="644"/>
      <c r="K39" s="644"/>
      <c r="L39" s="644"/>
      <c r="M39" s="645"/>
      <c r="N39" s="644" t="s">
        <v>453</v>
      </c>
      <c r="O39" s="644"/>
      <c r="P39" s="644"/>
      <c r="Q39" s="644"/>
      <c r="R39" s="645"/>
      <c r="S39" s="646" t="s">
        <v>454</v>
      </c>
      <c r="T39" s="644"/>
      <c r="U39" s="644"/>
      <c r="V39" s="644"/>
      <c r="W39" s="647"/>
    </row>
    <row r="40" spans="2:40" ht="15" customHeight="1" x14ac:dyDescent="0.4">
      <c r="B40" s="236"/>
      <c r="C40" s="237"/>
      <c r="D40" s="238"/>
      <c r="E40" s="774" t="s">
        <v>37</v>
      </c>
      <c r="F40" s="775"/>
      <c r="G40" s="775"/>
      <c r="H40" s="776"/>
      <c r="I40" s="42" t="s">
        <v>32</v>
      </c>
      <c r="J40" s="777" t="s">
        <v>455</v>
      </c>
      <c r="K40" s="778"/>
      <c r="L40" s="778"/>
      <c r="M40" s="43" t="s">
        <v>34</v>
      </c>
      <c r="N40" s="44" t="s">
        <v>369</v>
      </c>
      <c r="O40" s="777" t="s">
        <v>455</v>
      </c>
      <c r="P40" s="778"/>
      <c r="Q40" s="778"/>
      <c r="R40" s="43" t="s">
        <v>34</v>
      </c>
      <c r="S40" s="45" t="s">
        <v>369</v>
      </c>
      <c r="T40" s="771" t="s">
        <v>456</v>
      </c>
      <c r="U40" s="772"/>
      <c r="V40" s="772"/>
      <c r="W40" s="54" t="s">
        <v>34</v>
      </c>
    </row>
    <row r="41" spans="2:40" ht="15" customHeight="1" x14ac:dyDescent="0.4">
      <c r="B41" s="236"/>
      <c r="C41" s="237"/>
      <c r="D41" s="238"/>
      <c r="E41" s="767" t="s">
        <v>37</v>
      </c>
      <c r="F41" s="768"/>
      <c r="G41" s="768"/>
      <c r="H41" s="769"/>
      <c r="I41" s="50" t="s">
        <v>368</v>
      </c>
      <c r="J41" s="770" t="s">
        <v>456</v>
      </c>
      <c r="K41" s="225"/>
      <c r="L41" s="225"/>
      <c r="M41" s="51" t="s">
        <v>34</v>
      </c>
      <c r="N41" s="52" t="s">
        <v>30</v>
      </c>
      <c r="O41" s="771" t="s">
        <v>456</v>
      </c>
      <c r="P41" s="772"/>
      <c r="Q41" s="772"/>
      <c r="R41" s="51" t="s">
        <v>34</v>
      </c>
      <c r="S41" s="53" t="s">
        <v>368</v>
      </c>
      <c r="T41" s="771" t="s">
        <v>457</v>
      </c>
      <c r="U41" s="772"/>
      <c r="V41" s="772"/>
      <c r="W41" s="56" t="s">
        <v>34</v>
      </c>
    </row>
    <row r="42" spans="2:40" ht="15" customHeight="1" thickBot="1" x14ac:dyDescent="0.45">
      <c r="B42" s="239"/>
      <c r="C42" s="240"/>
      <c r="D42" s="241"/>
      <c r="E42" s="132" t="s">
        <v>37</v>
      </c>
      <c r="F42" s="133"/>
      <c r="G42" s="133"/>
      <c r="H42" s="773"/>
      <c r="I42" s="46" t="s">
        <v>33</v>
      </c>
      <c r="J42" s="770" t="s">
        <v>457</v>
      </c>
      <c r="K42" s="225"/>
      <c r="L42" s="225"/>
      <c r="M42" s="47" t="s">
        <v>34</v>
      </c>
      <c r="N42" s="48" t="s">
        <v>33</v>
      </c>
      <c r="O42" s="771" t="s">
        <v>458</v>
      </c>
      <c r="P42" s="772"/>
      <c r="Q42" s="772"/>
      <c r="R42" s="47" t="s">
        <v>34</v>
      </c>
      <c r="S42" s="49" t="s">
        <v>33</v>
      </c>
      <c r="T42" s="771" t="s">
        <v>458</v>
      </c>
      <c r="U42" s="772"/>
      <c r="V42" s="772"/>
      <c r="W42" s="55" t="s">
        <v>34</v>
      </c>
    </row>
    <row r="43" spans="2:40" ht="19.5" customHeight="1" x14ac:dyDescent="0.4">
      <c r="B43" s="372" t="s">
        <v>309</v>
      </c>
      <c r="C43" s="373"/>
      <c r="D43" s="374"/>
      <c r="E43" s="616" t="s">
        <v>538</v>
      </c>
      <c r="F43" s="617"/>
      <c r="G43" s="617"/>
      <c r="H43" s="617"/>
      <c r="I43" s="617"/>
      <c r="J43" s="617"/>
      <c r="K43" s="617"/>
      <c r="L43" s="617"/>
      <c r="M43" s="617"/>
      <c r="N43" s="617"/>
      <c r="O43" s="617"/>
      <c r="P43" s="617"/>
      <c r="Q43" s="617"/>
      <c r="R43" s="617"/>
      <c r="S43" s="617"/>
      <c r="T43" s="617"/>
      <c r="U43" s="617"/>
      <c r="V43" s="617"/>
      <c r="W43" s="618"/>
    </row>
    <row r="44" spans="2:40" ht="19.5" customHeight="1" x14ac:dyDescent="0.4">
      <c r="B44" s="375"/>
      <c r="C44" s="376"/>
      <c r="D44" s="377"/>
      <c r="E44" s="619"/>
      <c r="F44" s="620"/>
      <c r="G44" s="620"/>
      <c r="H44" s="620"/>
      <c r="I44" s="620"/>
      <c r="J44" s="620"/>
      <c r="K44" s="620"/>
      <c r="L44" s="620"/>
      <c r="M44" s="620"/>
      <c r="N44" s="620"/>
      <c r="O44" s="620"/>
      <c r="P44" s="620"/>
      <c r="Q44" s="620"/>
      <c r="R44" s="620"/>
      <c r="S44" s="620"/>
      <c r="T44" s="620"/>
      <c r="U44" s="620"/>
      <c r="V44" s="620"/>
      <c r="W44" s="621"/>
    </row>
    <row r="45" spans="2:40" ht="19.5" customHeight="1" x14ac:dyDescent="0.4">
      <c r="B45" s="375"/>
      <c r="C45" s="376"/>
      <c r="D45" s="377"/>
      <c r="E45" s="619"/>
      <c r="F45" s="620"/>
      <c r="G45" s="620"/>
      <c r="H45" s="620"/>
      <c r="I45" s="620"/>
      <c r="J45" s="620"/>
      <c r="K45" s="620"/>
      <c r="L45" s="620"/>
      <c r="M45" s="620"/>
      <c r="N45" s="620"/>
      <c r="O45" s="620"/>
      <c r="P45" s="620"/>
      <c r="Q45" s="620"/>
      <c r="R45" s="620"/>
      <c r="S45" s="620"/>
      <c r="T45" s="620"/>
      <c r="U45" s="620"/>
      <c r="V45" s="620"/>
      <c r="W45" s="621"/>
      <c r="Y45" s="29"/>
    </row>
    <row r="46" spans="2:40" ht="19.5" customHeight="1" thickBot="1" x14ac:dyDescent="0.45">
      <c r="B46" s="378"/>
      <c r="C46" s="379"/>
      <c r="D46" s="380"/>
      <c r="E46" s="622"/>
      <c r="F46" s="623"/>
      <c r="G46" s="623"/>
      <c r="H46" s="623"/>
      <c r="I46" s="623"/>
      <c r="J46" s="623"/>
      <c r="K46" s="623"/>
      <c r="L46" s="623"/>
      <c r="M46" s="623"/>
      <c r="N46" s="623"/>
      <c r="O46" s="623"/>
      <c r="P46" s="623"/>
      <c r="Q46" s="623"/>
      <c r="R46" s="623"/>
      <c r="S46" s="623"/>
      <c r="T46" s="623"/>
      <c r="U46" s="623"/>
      <c r="V46" s="623"/>
      <c r="W46" s="624"/>
      <c r="Y46" s="29"/>
    </row>
    <row r="47" spans="2:40" ht="20.100000000000001" customHeight="1" x14ac:dyDescent="0.4">
      <c r="B47" s="178" t="s">
        <v>65</v>
      </c>
      <c r="C47" s="179"/>
      <c r="D47" s="180"/>
      <c r="E47" s="390" t="s">
        <v>537</v>
      </c>
      <c r="F47" s="287"/>
      <c r="G47" s="285"/>
      <c r="H47" s="284" t="s">
        <v>331</v>
      </c>
      <c r="I47" s="287"/>
      <c r="J47" s="287"/>
      <c r="K47" s="287"/>
      <c r="L47" s="287"/>
      <c r="M47" s="284" t="s">
        <v>332</v>
      </c>
      <c r="N47" s="287"/>
      <c r="O47" s="287"/>
      <c r="P47" s="287"/>
      <c r="Q47" s="287"/>
      <c r="R47" s="287"/>
      <c r="S47" s="287"/>
      <c r="T47" s="287"/>
      <c r="U47" s="287"/>
      <c r="V47" s="287"/>
      <c r="W47" s="286"/>
      <c r="Y47" s="29"/>
    </row>
    <row r="48" spans="2:40" ht="45" customHeight="1" x14ac:dyDescent="0.4">
      <c r="B48" s="164"/>
      <c r="C48" s="165"/>
      <c r="D48" s="166"/>
      <c r="E48" s="391" t="s">
        <v>64</v>
      </c>
      <c r="F48" s="392"/>
      <c r="G48" s="392"/>
      <c r="H48" s="602" t="s">
        <v>567</v>
      </c>
      <c r="I48" s="603"/>
      <c r="J48" s="603"/>
      <c r="K48" s="603"/>
      <c r="L48" s="603"/>
      <c r="M48" s="604" t="s">
        <v>462</v>
      </c>
      <c r="N48" s="605"/>
      <c r="O48" s="605"/>
      <c r="P48" s="605"/>
      <c r="Q48" s="605"/>
      <c r="R48" s="605"/>
      <c r="S48" s="605"/>
      <c r="T48" s="605"/>
      <c r="U48" s="605"/>
      <c r="V48" s="605"/>
      <c r="W48" s="606"/>
      <c r="Y48" s="29"/>
    </row>
    <row r="49" spans="2:34" ht="45" customHeight="1" x14ac:dyDescent="0.4">
      <c r="B49" s="164"/>
      <c r="C49" s="165"/>
      <c r="D49" s="166"/>
      <c r="E49" s="398" t="s">
        <v>336</v>
      </c>
      <c r="F49" s="399"/>
      <c r="G49" s="400"/>
      <c r="H49" s="591" t="s">
        <v>459</v>
      </c>
      <c r="I49" s="592"/>
      <c r="J49" s="592"/>
      <c r="K49" s="592"/>
      <c r="L49" s="593"/>
      <c r="M49" s="594" t="s">
        <v>539</v>
      </c>
      <c r="N49" s="595"/>
      <c r="O49" s="595"/>
      <c r="P49" s="595"/>
      <c r="Q49" s="595"/>
      <c r="R49" s="595"/>
      <c r="S49" s="595"/>
      <c r="T49" s="595"/>
      <c r="U49" s="595"/>
      <c r="V49" s="595"/>
      <c r="W49" s="596"/>
    </row>
    <row r="50" spans="2:34" ht="45" customHeight="1" x14ac:dyDescent="0.4">
      <c r="B50" s="164"/>
      <c r="C50" s="165"/>
      <c r="D50" s="166"/>
      <c r="E50" s="398" t="s">
        <v>63</v>
      </c>
      <c r="F50" s="399"/>
      <c r="G50" s="400"/>
      <c r="H50" s="591" t="s">
        <v>460</v>
      </c>
      <c r="I50" s="592"/>
      <c r="J50" s="592"/>
      <c r="K50" s="592"/>
      <c r="L50" s="593"/>
      <c r="M50" s="594" t="s">
        <v>539</v>
      </c>
      <c r="N50" s="595"/>
      <c r="O50" s="595"/>
      <c r="P50" s="595"/>
      <c r="Q50" s="595"/>
      <c r="R50" s="595"/>
      <c r="S50" s="595"/>
      <c r="T50" s="595"/>
      <c r="U50" s="595"/>
      <c r="V50" s="595"/>
      <c r="W50" s="596"/>
    </row>
    <row r="51" spans="2:34" ht="45" customHeight="1" x14ac:dyDescent="0.4">
      <c r="B51" s="164"/>
      <c r="C51" s="165"/>
      <c r="D51" s="166"/>
      <c r="E51" s="472" t="s">
        <v>278</v>
      </c>
      <c r="F51" s="473"/>
      <c r="G51" s="473"/>
      <c r="H51" s="597" t="s">
        <v>461</v>
      </c>
      <c r="I51" s="598"/>
      <c r="J51" s="598"/>
      <c r="K51" s="598"/>
      <c r="L51" s="598"/>
      <c r="M51" s="599" t="s">
        <v>463</v>
      </c>
      <c r="N51" s="600"/>
      <c r="O51" s="600"/>
      <c r="P51" s="600"/>
      <c r="Q51" s="600"/>
      <c r="R51" s="600"/>
      <c r="S51" s="600"/>
      <c r="T51" s="600"/>
      <c r="U51" s="600"/>
      <c r="V51" s="600"/>
      <c r="W51" s="601"/>
      <c r="Y51" s="29"/>
    </row>
    <row r="52" spans="2:34" ht="15" customHeight="1" x14ac:dyDescent="0.4">
      <c r="B52" s="164"/>
      <c r="C52" s="165"/>
      <c r="D52" s="166"/>
      <c r="E52" s="391" t="s">
        <v>367</v>
      </c>
      <c r="F52" s="607" t="s">
        <v>464</v>
      </c>
      <c r="G52" s="608"/>
      <c r="H52" s="608"/>
      <c r="I52" s="608"/>
      <c r="J52" s="608"/>
      <c r="K52" s="608"/>
      <c r="L52" s="608"/>
      <c r="M52" s="608"/>
      <c r="N52" s="608"/>
      <c r="O52" s="608"/>
      <c r="P52" s="608"/>
      <c r="Q52" s="608"/>
      <c r="R52" s="608"/>
      <c r="S52" s="608"/>
      <c r="T52" s="608"/>
      <c r="U52" s="608"/>
      <c r="V52" s="608"/>
      <c r="W52" s="609"/>
      <c r="Y52" s="28"/>
    </row>
    <row r="53" spans="2:34" ht="15" customHeight="1" x14ac:dyDescent="0.4">
      <c r="B53" s="164"/>
      <c r="C53" s="165"/>
      <c r="D53" s="166"/>
      <c r="E53" s="401"/>
      <c r="F53" s="610"/>
      <c r="G53" s="611"/>
      <c r="H53" s="611"/>
      <c r="I53" s="611"/>
      <c r="J53" s="611"/>
      <c r="K53" s="611"/>
      <c r="L53" s="611"/>
      <c r="M53" s="611"/>
      <c r="N53" s="611"/>
      <c r="O53" s="611"/>
      <c r="P53" s="611"/>
      <c r="Q53" s="611"/>
      <c r="R53" s="611"/>
      <c r="S53" s="611"/>
      <c r="T53" s="611"/>
      <c r="U53" s="611"/>
      <c r="V53" s="611"/>
      <c r="W53" s="612"/>
      <c r="Y53" s="28"/>
    </row>
    <row r="54" spans="2:34" ht="15" customHeight="1" thickBot="1" x14ac:dyDescent="0.45">
      <c r="B54" s="167"/>
      <c r="C54" s="168"/>
      <c r="D54" s="169"/>
      <c r="E54" s="402"/>
      <c r="F54" s="613"/>
      <c r="G54" s="614"/>
      <c r="H54" s="614"/>
      <c r="I54" s="614"/>
      <c r="J54" s="614"/>
      <c r="K54" s="614"/>
      <c r="L54" s="614"/>
      <c r="M54" s="614"/>
      <c r="N54" s="614"/>
      <c r="O54" s="614"/>
      <c r="P54" s="614"/>
      <c r="Q54" s="614"/>
      <c r="R54" s="614"/>
      <c r="S54" s="614"/>
      <c r="T54" s="614"/>
      <c r="U54" s="614"/>
      <c r="V54" s="614"/>
      <c r="W54" s="615"/>
      <c r="Y54" s="27"/>
    </row>
    <row r="55" spans="2:34" ht="24.95" customHeight="1" x14ac:dyDescent="0.4">
      <c r="B55" s="178" t="s">
        <v>8</v>
      </c>
      <c r="C55" s="179"/>
      <c r="D55" s="180"/>
      <c r="E55" s="405" t="s">
        <v>73</v>
      </c>
      <c r="F55" s="408" t="s">
        <v>76</v>
      </c>
      <c r="G55" s="409"/>
      <c r="H55" s="410"/>
      <c r="I55" s="589" t="s">
        <v>92</v>
      </c>
      <c r="J55" s="589"/>
      <c r="K55" s="589"/>
      <c r="L55" s="589"/>
      <c r="M55" s="589"/>
      <c r="N55" s="589"/>
      <c r="O55" s="589"/>
      <c r="P55" s="589"/>
      <c r="Q55" s="589"/>
      <c r="R55" s="589"/>
      <c r="S55" s="589"/>
      <c r="T55" s="589"/>
      <c r="U55" s="589"/>
      <c r="V55" s="589"/>
      <c r="W55" s="590"/>
      <c r="Y55" s="27"/>
    </row>
    <row r="56" spans="2:34" ht="45" customHeight="1" x14ac:dyDescent="0.4">
      <c r="B56" s="164"/>
      <c r="C56" s="165"/>
      <c r="D56" s="166"/>
      <c r="E56" s="406"/>
      <c r="F56" s="411"/>
      <c r="G56" s="412"/>
      <c r="H56" s="413"/>
      <c r="I56" s="532" t="s">
        <v>465</v>
      </c>
      <c r="J56" s="579"/>
      <c r="K56" s="579"/>
      <c r="L56" s="579"/>
      <c r="M56" s="579"/>
      <c r="N56" s="579"/>
      <c r="O56" s="579"/>
      <c r="P56" s="579"/>
      <c r="Q56" s="579"/>
      <c r="R56" s="579"/>
      <c r="S56" s="579"/>
      <c r="T56" s="579"/>
      <c r="U56" s="579"/>
      <c r="V56" s="579"/>
      <c r="W56" s="580"/>
    </row>
    <row r="57" spans="2:34" ht="24.95" customHeight="1" x14ac:dyDescent="0.4">
      <c r="B57" s="164"/>
      <c r="C57" s="165"/>
      <c r="D57" s="166"/>
      <c r="E57" s="406"/>
      <c r="F57" s="443" t="s">
        <v>103</v>
      </c>
      <c r="G57" s="444"/>
      <c r="H57" s="445"/>
      <c r="I57" s="553" t="s">
        <v>466</v>
      </c>
      <c r="J57" s="553"/>
      <c r="K57" s="553"/>
      <c r="L57" s="553"/>
      <c r="M57" s="553"/>
      <c r="N57" s="553"/>
      <c r="O57" s="553"/>
      <c r="P57" s="553"/>
      <c r="Q57" s="553"/>
      <c r="R57" s="553"/>
      <c r="S57" s="553"/>
      <c r="T57" s="553"/>
      <c r="U57" s="553"/>
      <c r="V57" s="553"/>
      <c r="W57" s="554"/>
      <c r="X57" s="19"/>
      <c r="Z57" s="19"/>
      <c r="AA57" s="19"/>
      <c r="AB57" s="19"/>
      <c r="AC57" s="19"/>
      <c r="AD57" s="19"/>
      <c r="AE57" s="19"/>
      <c r="AF57" s="19"/>
      <c r="AG57" s="19"/>
      <c r="AH57" s="19"/>
    </row>
    <row r="58" spans="2:34" ht="45" customHeight="1" x14ac:dyDescent="0.4">
      <c r="B58" s="164"/>
      <c r="C58" s="165"/>
      <c r="D58" s="166"/>
      <c r="E58" s="406"/>
      <c r="F58" s="446"/>
      <c r="G58" s="447"/>
      <c r="H58" s="448"/>
      <c r="I58" s="548" t="s">
        <v>539</v>
      </c>
      <c r="J58" s="579"/>
      <c r="K58" s="579"/>
      <c r="L58" s="579"/>
      <c r="M58" s="579"/>
      <c r="N58" s="579"/>
      <c r="O58" s="579"/>
      <c r="P58" s="579"/>
      <c r="Q58" s="579"/>
      <c r="R58" s="579"/>
      <c r="S58" s="579"/>
      <c r="T58" s="579"/>
      <c r="U58" s="579"/>
      <c r="V58" s="579"/>
      <c r="W58" s="580"/>
      <c r="X58" s="19"/>
      <c r="Z58" s="19"/>
      <c r="AA58" s="19"/>
      <c r="AB58" s="19"/>
      <c r="AC58" s="19"/>
      <c r="AD58" s="19"/>
      <c r="AE58" s="19"/>
      <c r="AF58" s="19"/>
      <c r="AG58" s="19"/>
      <c r="AH58" s="19"/>
    </row>
    <row r="59" spans="2:34" ht="24.95" customHeight="1" x14ac:dyDescent="0.4">
      <c r="B59" s="164"/>
      <c r="C59" s="165"/>
      <c r="D59" s="166"/>
      <c r="E59" s="406"/>
      <c r="F59" s="453" t="s">
        <v>104</v>
      </c>
      <c r="G59" s="454"/>
      <c r="H59" s="455"/>
      <c r="I59" s="555" t="s">
        <v>467</v>
      </c>
      <c r="J59" s="555"/>
      <c r="K59" s="555"/>
      <c r="L59" s="555"/>
      <c r="M59" s="555"/>
      <c r="N59" s="555"/>
      <c r="O59" s="555"/>
      <c r="P59" s="555"/>
      <c r="Q59" s="555"/>
      <c r="R59" s="555"/>
      <c r="S59" s="555"/>
      <c r="T59" s="555"/>
      <c r="U59" s="555"/>
      <c r="V59" s="555"/>
      <c r="W59" s="556"/>
    </row>
    <row r="60" spans="2:34" ht="45" customHeight="1" thickBot="1" x14ac:dyDescent="0.45">
      <c r="B60" s="164"/>
      <c r="C60" s="165"/>
      <c r="D60" s="166"/>
      <c r="E60" s="407"/>
      <c r="F60" s="456"/>
      <c r="G60" s="255"/>
      <c r="H60" s="256"/>
      <c r="I60" s="548" t="s">
        <v>539</v>
      </c>
      <c r="J60" s="579"/>
      <c r="K60" s="579"/>
      <c r="L60" s="579"/>
      <c r="M60" s="579"/>
      <c r="N60" s="579"/>
      <c r="O60" s="579"/>
      <c r="P60" s="579"/>
      <c r="Q60" s="579"/>
      <c r="R60" s="579"/>
      <c r="S60" s="579"/>
      <c r="T60" s="579"/>
      <c r="U60" s="579"/>
      <c r="V60" s="579"/>
      <c r="W60" s="580"/>
    </row>
    <row r="61" spans="2:34" ht="24.95" customHeight="1" x14ac:dyDescent="0.4">
      <c r="B61" s="164"/>
      <c r="C61" s="165"/>
      <c r="D61" s="166"/>
      <c r="E61" s="405" t="s">
        <v>74</v>
      </c>
      <c r="F61" s="476" t="s">
        <v>176</v>
      </c>
      <c r="G61" s="477"/>
      <c r="H61" s="478"/>
      <c r="I61" s="479" t="s">
        <v>468</v>
      </c>
      <c r="J61" s="479"/>
      <c r="K61" s="479"/>
      <c r="L61" s="479"/>
      <c r="M61" s="479"/>
      <c r="N61" s="479"/>
      <c r="O61" s="479"/>
      <c r="P61" s="479"/>
      <c r="Q61" s="479"/>
      <c r="R61" s="479"/>
      <c r="S61" s="479"/>
      <c r="T61" s="479"/>
      <c r="U61" s="479"/>
      <c r="V61" s="479"/>
      <c r="W61" s="480"/>
    </row>
    <row r="62" spans="2:34" ht="50.1" customHeight="1" x14ac:dyDescent="0.4">
      <c r="B62" s="164"/>
      <c r="C62" s="165"/>
      <c r="D62" s="166"/>
      <c r="E62" s="406"/>
      <c r="F62" s="422"/>
      <c r="G62" s="423"/>
      <c r="H62" s="424"/>
      <c r="I62" s="548" t="s">
        <v>469</v>
      </c>
      <c r="J62" s="579"/>
      <c r="K62" s="579"/>
      <c r="L62" s="579"/>
      <c r="M62" s="579"/>
      <c r="N62" s="579"/>
      <c r="O62" s="579"/>
      <c r="P62" s="579"/>
      <c r="Q62" s="579"/>
      <c r="R62" s="579"/>
      <c r="S62" s="579"/>
      <c r="T62" s="579"/>
      <c r="U62" s="579"/>
      <c r="V62" s="579"/>
      <c r="W62" s="580"/>
    </row>
    <row r="63" spans="2:34" ht="24.95" customHeight="1" x14ac:dyDescent="0.4">
      <c r="B63" s="164"/>
      <c r="C63" s="165"/>
      <c r="D63" s="166"/>
      <c r="E63" s="406"/>
      <c r="F63" s="434" t="s">
        <v>204</v>
      </c>
      <c r="G63" s="435"/>
      <c r="H63" s="436"/>
      <c r="I63" s="779" t="s">
        <v>235</v>
      </c>
      <c r="J63" s="779"/>
      <c r="K63" s="779"/>
      <c r="L63" s="779"/>
      <c r="M63" s="779"/>
      <c r="N63" s="779"/>
      <c r="O63" s="779"/>
      <c r="P63" s="779"/>
      <c r="Q63" s="779"/>
      <c r="R63" s="779"/>
      <c r="S63" s="779"/>
      <c r="T63" s="779"/>
      <c r="U63" s="779"/>
      <c r="V63" s="779"/>
      <c r="W63" s="780"/>
    </row>
    <row r="64" spans="2:34" ht="45" customHeight="1" x14ac:dyDescent="0.4">
      <c r="B64" s="164"/>
      <c r="C64" s="165"/>
      <c r="D64" s="166"/>
      <c r="E64" s="406"/>
      <c r="F64" s="437"/>
      <c r="G64" s="438"/>
      <c r="H64" s="439"/>
      <c r="I64" s="548" t="s">
        <v>539</v>
      </c>
      <c r="J64" s="579"/>
      <c r="K64" s="579"/>
      <c r="L64" s="579"/>
      <c r="M64" s="579"/>
      <c r="N64" s="579"/>
      <c r="O64" s="579"/>
      <c r="P64" s="579"/>
      <c r="Q64" s="579"/>
      <c r="R64" s="579"/>
      <c r="S64" s="579"/>
      <c r="T64" s="579"/>
      <c r="U64" s="579"/>
      <c r="V64" s="579"/>
      <c r="W64" s="580"/>
    </row>
    <row r="65" spans="2:23" ht="24.95" customHeight="1" x14ac:dyDescent="0.4">
      <c r="B65" s="164"/>
      <c r="C65" s="165"/>
      <c r="D65" s="166"/>
      <c r="E65" s="406"/>
      <c r="F65" s="422" t="s">
        <v>205</v>
      </c>
      <c r="G65" s="423"/>
      <c r="H65" s="424"/>
      <c r="I65" s="417" t="s">
        <v>259</v>
      </c>
      <c r="J65" s="417"/>
      <c r="K65" s="417"/>
      <c r="L65" s="417"/>
      <c r="M65" s="417"/>
      <c r="N65" s="417"/>
      <c r="O65" s="417"/>
      <c r="P65" s="417"/>
      <c r="Q65" s="417"/>
      <c r="R65" s="417"/>
      <c r="S65" s="417"/>
      <c r="T65" s="417"/>
      <c r="U65" s="417"/>
      <c r="V65" s="417"/>
      <c r="W65" s="418"/>
    </row>
    <row r="66" spans="2:23" ht="45" customHeight="1" thickBot="1" x14ac:dyDescent="0.45">
      <c r="B66" s="164"/>
      <c r="C66" s="165"/>
      <c r="D66" s="166"/>
      <c r="E66" s="407"/>
      <c r="F66" s="425"/>
      <c r="G66" s="426"/>
      <c r="H66" s="427"/>
      <c r="I66" s="586" t="s">
        <v>470</v>
      </c>
      <c r="J66" s="587"/>
      <c r="K66" s="587"/>
      <c r="L66" s="587"/>
      <c r="M66" s="587"/>
      <c r="N66" s="587"/>
      <c r="O66" s="587"/>
      <c r="P66" s="587"/>
      <c r="Q66" s="587"/>
      <c r="R66" s="587"/>
      <c r="S66" s="587"/>
      <c r="T66" s="587"/>
      <c r="U66" s="587"/>
      <c r="V66" s="587"/>
      <c r="W66" s="588"/>
    </row>
    <row r="67" spans="2:23" ht="24.95" customHeight="1" x14ac:dyDescent="0.4">
      <c r="B67" s="164"/>
      <c r="C67" s="165"/>
      <c r="D67" s="166"/>
      <c r="E67" s="405" t="s">
        <v>379</v>
      </c>
      <c r="F67" s="434" t="s">
        <v>380</v>
      </c>
      <c r="G67" s="435"/>
      <c r="H67" s="436"/>
      <c r="I67" s="535" t="s">
        <v>472</v>
      </c>
      <c r="J67" s="535"/>
      <c r="K67" s="535"/>
      <c r="L67" s="535"/>
      <c r="M67" s="535"/>
      <c r="N67" s="535"/>
      <c r="O67" s="535"/>
      <c r="P67" s="535"/>
      <c r="Q67" s="535"/>
      <c r="R67" s="535"/>
      <c r="S67" s="535"/>
      <c r="T67" s="535"/>
      <c r="U67" s="535"/>
      <c r="V67" s="535"/>
      <c r="W67" s="536"/>
    </row>
    <row r="68" spans="2:23" ht="45" customHeight="1" x14ac:dyDescent="0.4">
      <c r="B68" s="164"/>
      <c r="C68" s="165"/>
      <c r="D68" s="166"/>
      <c r="E68" s="406"/>
      <c r="F68" s="437"/>
      <c r="G68" s="438"/>
      <c r="H68" s="439"/>
      <c r="I68" s="781" t="s">
        <v>473</v>
      </c>
      <c r="J68" s="782"/>
      <c r="K68" s="782"/>
      <c r="L68" s="782"/>
      <c r="M68" s="782"/>
      <c r="N68" s="782"/>
      <c r="O68" s="782"/>
      <c r="P68" s="782"/>
      <c r="Q68" s="782"/>
      <c r="R68" s="782"/>
      <c r="S68" s="782"/>
      <c r="T68" s="782"/>
      <c r="U68" s="782"/>
      <c r="V68" s="782"/>
      <c r="W68" s="783"/>
    </row>
    <row r="69" spans="2:23" ht="24.95" customHeight="1" x14ac:dyDescent="0.4">
      <c r="B69" s="164"/>
      <c r="C69" s="165"/>
      <c r="D69" s="166"/>
      <c r="E69" s="406"/>
      <c r="F69" s="422" t="s">
        <v>381</v>
      </c>
      <c r="G69" s="423"/>
      <c r="H69" s="424"/>
      <c r="I69" s="535" t="s">
        <v>474</v>
      </c>
      <c r="J69" s="535"/>
      <c r="K69" s="535"/>
      <c r="L69" s="535"/>
      <c r="M69" s="535"/>
      <c r="N69" s="535"/>
      <c r="O69" s="535"/>
      <c r="P69" s="535"/>
      <c r="Q69" s="535"/>
      <c r="R69" s="535"/>
      <c r="S69" s="535"/>
      <c r="T69" s="535"/>
      <c r="U69" s="535"/>
      <c r="V69" s="535"/>
      <c r="W69" s="536"/>
    </row>
    <row r="70" spans="2:23" ht="45" customHeight="1" thickBot="1" x14ac:dyDescent="0.45">
      <c r="B70" s="164"/>
      <c r="C70" s="165"/>
      <c r="D70" s="166"/>
      <c r="E70" s="407"/>
      <c r="F70" s="425"/>
      <c r="G70" s="426"/>
      <c r="H70" s="427"/>
      <c r="I70" s="784" t="s">
        <v>475</v>
      </c>
      <c r="J70" s="785"/>
      <c r="K70" s="785"/>
      <c r="L70" s="785"/>
      <c r="M70" s="785"/>
      <c r="N70" s="785"/>
      <c r="O70" s="785"/>
      <c r="P70" s="785"/>
      <c r="Q70" s="785"/>
      <c r="R70" s="785"/>
      <c r="S70" s="785"/>
      <c r="T70" s="785"/>
      <c r="U70" s="785"/>
      <c r="V70" s="785"/>
      <c r="W70" s="786"/>
    </row>
    <row r="71" spans="2:23" ht="24.95" customHeight="1" x14ac:dyDescent="0.4">
      <c r="B71" s="164"/>
      <c r="C71" s="165"/>
      <c r="D71" s="166"/>
      <c r="E71" s="517" t="s">
        <v>261</v>
      </c>
      <c r="F71" s="476" t="s">
        <v>75</v>
      </c>
      <c r="G71" s="477"/>
      <c r="H71" s="478"/>
      <c r="I71" s="808" t="s">
        <v>266</v>
      </c>
      <c r="J71" s="808"/>
      <c r="K71" s="808"/>
      <c r="L71" s="808"/>
      <c r="M71" s="808"/>
      <c r="N71" s="808"/>
      <c r="O71" s="808"/>
      <c r="P71" s="808"/>
      <c r="Q71" s="808"/>
      <c r="R71" s="808"/>
      <c r="S71" s="808"/>
      <c r="T71" s="808"/>
      <c r="U71" s="808"/>
      <c r="V71" s="808"/>
      <c r="W71" s="809"/>
    </row>
    <row r="72" spans="2:23" ht="45" customHeight="1" x14ac:dyDescent="0.4">
      <c r="B72" s="164"/>
      <c r="C72" s="165"/>
      <c r="D72" s="166"/>
      <c r="E72" s="518"/>
      <c r="F72" s="437"/>
      <c r="G72" s="438"/>
      <c r="H72" s="439"/>
      <c r="I72" s="548" t="s">
        <v>471</v>
      </c>
      <c r="J72" s="579"/>
      <c r="K72" s="579"/>
      <c r="L72" s="579"/>
      <c r="M72" s="579"/>
      <c r="N72" s="579"/>
      <c r="O72" s="579"/>
      <c r="P72" s="579"/>
      <c r="Q72" s="579"/>
      <c r="R72" s="579"/>
      <c r="S72" s="579"/>
      <c r="T72" s="579"/>
      <c r="U72" s="579"/>
      <c r="V72" s="579"/>
      <c r="W72" s="580"/>
    </row>
    <row r="73" spans="2:23" ht="24.95" customHeight="1" x14ac:dyDescent="0.4">
      <c r="B73" s="164"/>
      <c r="C73" s="165"/>
      <c r="D73" s="166"/>
      <c r="E73" s="518"/>
      <c r="F73" s="434" t="s">
        <v>357</v>
      </c>
      <c r="G73" s="435"/>
      <c r="H73" s="436"/>
      <c r="I73" s="581" t="s">
        <v>275</v>
      </c>
      <c r="J73" s="582" t="s">
        <v>478</v>
      </c>
      <c r="K73" s="583"/>
      <c r="L73" s="583"/>
      <c r="M73" s="584"/>
      <c r="N73" s="585" t="s">
        <v>276</v>
      </c>
      <c r="O73" s="582" t="s">
        <v>314</v>
      </c>
      <c r="P73" s="583"/>
      <c r="Q73" s="583"/>
      <c r="R73" s="584"/>
      <c r="S73" s="585" t="s">
        <v>277</v>
      </c>
      <c r="T73" s="560" t="s">
        <v>479</v>
      </c>
      <c r="U73" s="561"/>
      <c r="V73" s="561"/>
      <c r="W73" s="562"/>
    </row>
    <row r="74" spans="2:23" ht="15" customHeight="1" thickBot="1" x14ac:dyDescent="0.45">
      <c r="B74" s="164"/>
      <c r="C74" s="165"/>
      <c r="D74" s="166"/>
      <c r="E74" s="518"/>
      <c r="F74" s="422"/>
      <c r="G74" s="423"/>
      <c r="H74" s="424"/>
      <c r="I74" s="581"/>
      <c r="J74" s="563" t="s">
        <v>272</v>
      </c>
      <c r="K74" s="564"/>
      <c r="L74" s="564"/>
      <c r="M74" s="565"/>
      <c r="N74" s="585"/>
      <c r="O74" s="563" t="s">
        <v>273</v>
      </c>
      <c r="P74" s="564"/>
      <c r="Q74" s="564"/>
      <c r="R74" s="565"/>
      <c r="S74" s="585"/>
      <c r="T74" s="566" t="s">
        <v>274</v>
      </c>
      <c r="U74" s="567"/>
      <c r="V74" s="567"/>
      <c r="W74" s="568"/>
    </row>
    <row r="75" spans="2:23" ht="32.450000000000003" customHeight="1" thickBot="1" x14ac:dyDescent="0.45">
      <c r="B75" s="167"/>
      <c r="C75" s="168"/>
      <c r="D75" s="169"/>
      <c r="E75" s="519"/>
      <c r="F75" s="425"/>
      <c r="G75" s="426"/>
      <c r="H75" s="427"/>
      <c r="I75" s="569" t="s">
        <v>480</v>
      </c>
      <c r="J75" s="570"/>
      <c r="K75" s="570"/>
      <c r="L75" s="570"/>
      <c r="M75" s="570"/>
      <c r="N75" s="570"/>
      <c r="O75" s="570"/>
      <c r="P75" s="570"/>
      <c r="Q75" s="570"/>
      <c r="R75" s="570"/>
      <c r="S75" s="570"/>
      <c r="T75" s="570"/>
      <c r="U75" s="570"/>
      <c r="V75" s="570"/>
      <c r="W75" s="571"/>
    </row>
    <row r="76" spans="2:23" ht="45.6" customHeight="1" x14ac:dyDescent="0.4">
      <c r="B76" s="372" t="s">
        <v>330</v>
      </c>
      <c r="C76" s="373"/>
      <c r="D76" s="374"/>
      <c r="E76" s="797" t="s">
        <v>327</v>
      </c>
      <c r="F76" s="687"/>
      <c r="G76" s="687"/>
      <c r="H76" s="798"/>
      <c r="I76" s="799" t="s">
        <v>476</v>
      </c>
      <c r="J76" s="800"/>
      <c r="K76" s="800"/>
      <c r="L76" s="800"/>
      <c r="M76" s="800"/>
      <c r="N76" s="800"/>
      <c r="O76" s="800"/>
      <c r="P76" s="800"/>
      <c r="Q76" s="800"/>
      <c r="R76" s="800"/>
      <c r="S76" s="800"/>
      <c r="T76" s="800"/>
      <c r="U76" s="800"/>
      <c r="V76" s="800"/>
      <c r="W76" s="801"/>
    </row>
    <row r="77" spans="2:23" ht="45.6" customHeight="1" thickBot="1" x14ac:dyDescent="0.45">
      <c r="B77" s="378"/>
      <c r="C77" s="379"/>
      <c r="D77" s="380"/>
      <c r="E77" s="802" t="s">
        <v>328</v>
      </c>
      <c r="F77" s="803"/>
      <c r="G77" s="803"/>
      <c r="H77" s="804"/>
      <c r="I77" s="805" t="s">
        <v>477</v>
      </c>
      <c r="J77" s="806"/>
      <c r="K77" s="806"/>
      <c r="L77" s="806"/>
      <c r="M77" s="806"/>
      <c r="N77" s="806"/>
      <c r="O77" s="806"/>
      <c r="P77" s="806"/>
      <c r="Q77" s="806"/>
      <c r="R77" s="806"/>
      <c r="S77" s="806"/>
      <c r="T77" s="806"/>
      <c r="U77" s="806"/>
      <c r="V77" s="806"/>
      <c r="W77" s="807"/>
    </row>
    <row r="78" spans="2:23" ht="24.95" customHeight="1" thickBot="1" x14ac:dyDescent="0.45">
      <c r="B78" s="787" t="s">
        <v>329</v>
      </c>
      <c r="C78" s="203"/>
      <c r="D78" s="276"/>
      <c r="E78" s="788" t="s">
        <v>540</v>
      </c>
      <c r="F78" s="789"/>
      <c r="G78" s="789"/>
      <c r="H78" s="789"/>
      <c r="I78" s="789"/>
      <c r="J78" s="789"/>
      <c r="K78" s="789"/>
      <c r="L78" s="789"/>
      <c r="M78" s="789"/>
      <c r="N78" s="789"/>
      <c r="O78" s="789"/>
      <c r="P78" s="789"/>
      <c r="Q78" s="789"/>
      <c r="R78" s="789"/>
      <c r="S78" s="789"/>
      <c r="T78" s="789"/>
      <c r="U78" s="789"/>
      <c r="V78" s="789"/>
      <c r="W78" s="790"/>
    </row>
    <row r="79" spans="2:23" ht="12.95" customHeight="1" thickBot="1" x14ac:dyDescent="0.45">
      <c r="B79" s="202"/>
      <c r="C79" s="203"/>
      <c r="D79" s="276"/>
      <c r="E79" s="791"/>
      <c r="F79" s="792"/>
      <c r="G79" s="792"/>
      <c r="H79" s="792"/>
      <c r="I79" s="792"/>
      <c r="J79" s="792"/>
      <c r="K79" s="792"/>
      <c r="L79" s="792"/>
      <c r="M79" s="792"/>
      <c r="N79" s="792"/>
      <c r="O79" s="792"/>
      <c r="P79" s="792"/>
      <c r="Q79" s="792"/>
      <c r="R79" s="792"/>
      <c r="S79" s="792"/>
      <c r="T79" s="792"/>
      <c r="U79" s="792"/>
      <c r="V79" s="792"/>
      <c r="W79" s="793"/>
    </row>
    <row r="80" spans="2:23" ht="12.95" customHeight="1" thickBot="1" x14ac:dyDescent="0.45">
      <c r="B80" s="202"/>
      <c r="C80" s="203"/>
      <c r="D80" s="276"/>
      <c r="E80" s="794"/>
      <c r="F80" s="795"/>
      <c r="G80" s="795"/>
      <c r="H80" s="795"/>
      <c r="I80" s="795"/>
      <c r="J80" s="795"/>
      <c r="K80" s="795"/>
      <c r="L80" s="795"/>
      <c r="M80" s="795"/>
      <c r="N80" s="795"/>
      <c r="O80" s="795"/>
      <c r="P80" s="795"/>
      <c r="Q80" s="795"/>
      <c r="R80" s="795"/>
      <c r="S80" s="795"/>
      <c r="T80" s="795"/>
      <c r="U80" s="795"/>
      <c r="V80" s="795"/>
      <c r="W80" s="796"/>
    </row>
    <row r="81" ht="12.95" customHeight="1" x14ac:dyDescent="0.4"/>
    <row r="82" ht="18.75" customHeight="1" x14ac:dyDescent="0.4"/>
    <row r="83" ht="18.75" customHeight="1" x14ac:dyDescent="0.4"/>
    <row r="84" ht="18.75" customHeight="1" x14ac:dyDescent="0.4"/>
  </sheetData>
  <sheetProtection algorithmName="SHA-512" hashValue="Oi/7q7m6TTFmPy5tcW2zwujb4KqWAUA1wDu9FKijyT5nCK40QzeqVDfU53Svgz3C0HNZc1Q9NfKMtWzAaxpphA==" saltValue="jpd+5MQiEq+4k/LzaZD1TA==" spinCount="100000" sheet="1" objects="1" scenarios="1"/>
  <mergeCells count="171">
    <mergeCell ref="O73:R73"/>
    <mergeCell ref="S73:S74"/>
    <mergeCell ref="I68:W68"/>
    <mergeCell ref="F69:H70"/>
    <mergeCell ref="I69:W69"/>
    <mergeCell ref="I70:W70"/>
    <mergeCell ref="B78:D80"/>
    <mergeCell ref="E78:W80"/>
    <mergeCell ref="T73:W73"/>
    <mergeCell ref="J74:M74"/>
    <mergeCell ref="O74:R74"/>
    <mergeCell ref="T74:W74"/>
    <mergeCell ref="I75:W75"/>
    <mergeCell ref="B76:D77"/>
    <mergeCell ref="E76:H76"/>
    <mergeCell ref="I76:W76"/>
    <mergeCell ref="E77:H77"/>
    <mergeCell ref="I77:W77"/>
    <mergeCell ref="E71:E75"/>
    <mergeCell ref="F71:H72"/>
    <mergeCell ref="I71:W71"/>
    <mergeCell ref="I72:W72"/>
    <mergeCell ref="F73:H75"/>
    <mergeCell ref="I73:I74"/>
    <mergeCell ref="J73:M73"/>
    <mergeCell ref="N73:N74"/>
    <mergeCell ref="B55:D75"/>
    <mergeCell ref="E55:E60"/>
    <mergeCell ref="F55:H56"/>
    <mergeCell ref="I55:W55"/>
    <mergeCell ref="I56:W56"/>
    <mergeCell ref="F57:H58"/>
    <mergeCell ref="I57:W57"/>
    <mergeCell ref="I58:W58"/>
    <mergeCell ref="F59:H60"/>
    <mergeCell ref="I59:W59"/>
    <mergeCell ref="I60:W60"/>
    <mergeCell ref="E61:E66"/>
    <mergeCell ref="F61:H62"/>
    <mergeCell ref="I61:W61"/>
    <mergeCell ref="I62:W62"/>
    <mergeCell ref="F63:H64"/>
    <mergeCell ref="I63:W63"/>
    <mergeCell ref="I64:W64"/>
    <mergeCell ref="F65:H66"/>
    <mergeCell ref="I65:W65"/>
    <mergeCell ref="I66:W66"/>
    <mergeCell ref="E67:E70"/>
    <mergeCell ref="F67:H68"/>
    <mergeCell ref="I67:W67"/>
    <mergeCell ref="B43:D46"/>
    <mergeCell ref="E43:W46"/>
    <mergeCell ref="B47:D54"/>
    <mergeCell ref="E47:G47"/>
    <mergeCell ref="H47:L47"/>
    <mergeCell ref="M47:W47"/>
    <mergeCell ref="E48:G48"/>
    <mergeCell ref="H48:L48"/>
    <mergeCell ref="M48:W48"/>
    <mergeCell ref="E49:G49"/>
    <mergeCell ref="E52:E54"/>
    <mergeCell ref="F52:W54"/>
    <mergeCell ref="T40:V40"/>
    <mergeCell ref="H49:L49"/>
    <mergeCell ref="M49:W49"/>
    <mergeCell ref="E50:G50"/>
    <mergeCell ref="H50:L50"/>
    <mergeCell ref="M50:W50"/>
    <mergeCell ref="E51:G51"/>
    <mergeCell ref="H51:L51"/>
    <mergeCell ref="M51:W51"/>
    <mergeCell ref="B36:D42"/>
    <mergeCell ref="E36:H36"/>
    <mergeCell ref="J36:M36"/>
    <mergeCell ref="O36:R36"/>
    <mergeCell ref="T36:W36"/>
    <mergeCell ref="E37:H38"/>
    <mergeCell ref="I37:M38"/>
    <mergeCell ref="N37:R38"/>
    <mergeCell ref="S37:W38"/>
    <mergeCell ref="E39:H39"/>
    <mergeCell ref="E41:H41"/>
    <mergeCell ref="J41:L41"/>
    <mergeCell ref="O41:Q41"/>
    <mergeCell ref="T41:V41"/>
    <mergeCell ref="E42:H42"/>
    <mergeCell ref="J42:L42"/>
    <mergeCell ref="O42:Q42"/>
    <mergeCell ref="T42:V42"/>
    <mergeCell ref="I39:M39"/>
    <mergeCell ref="N39:R39"/>
    <mergeCell ref="S39:W39"/>
    <mergeCell ref="E40:H40"/>
    <mergeCell ref="J40:L40"/>
    <mergeCell ref="O40:Q40"/>
    <mergeCell ref="B31:D34"/>
    <mergeCell ref="E31:H32"/>
    <mergeCell ref="I31:W32"/>
    <mergeCell ref="E33:H34"/>
    <mergeCell ref="I33:W34"/>
    <mergeCell ref="B35:D35"/>
    <mergeCell ref="E35:L35"/>
    <mergeCell ref="M35:O35"/>
    <mergeCell ref="P35:W35"/>
    <mergeCell ref="B27:D30"/>
    <mergeCell ref="E27:H27"/>
    <mergeCell ref="I27:K27"/>
    <mergeCell ref="L27:N27"/>
    <mergeCell ref="O27:W27"/>
    <mergeCell ref="E28:H28"/>
    <mergeCell ref="I28:J28"/>
    <mergeCell ref="L28:M28"/>
    <mergeCell ref="O28:W28"/>
    <mergeCell ref="E29:H29"/>
    <mergeCell ref="I29:J29"/>
    <mergeCell ref="L29:M29"/>
    <mergeCell ref="O29:W29"/>
    <mergeCell ref="E30:H30"/>
    <mergeCell ref="I30:J30"/>
    <mergeCell ref="L30:M30"/>
    <mergeCell ref="O30:W30"/>
    <mergeCell ref="J16:W18"/>
    <mergeCell ref="E19:F21"/>
    <mergeCell ref="G19:I21"/>
    <mergeCell ref="J19:W21"/>
    <mergeCell ref="E22:F24"/>
    <mergeCell ref="G22:I24"/>
    <mergeCell ref="J22:W24"/>
    <mergeCell ref="B11:D14"/>
    <mergeCell ref="E11:K12"/>
    <mergeCell ref="L11:W12"/>
    <mergeCell ref="E13:K14"/>
    <mergeCell ref="L13:W14"/>
    <mergeCell ref="B15:D26"/>
    <mergeCell ref="E15:I15"/>
    <mergeCell ref="J15:W15"/>
    <mergeCell ref="E16:F18"/>
    <mergeCell ref="G16:I18"/>
    <mergeCell ref="E25:F26"/>
    <mergeCell ref="G25:W26"/>
    <mergeCell ref="B9:D10"/>
    <mergeCell ref="F9:G9"/>
    <mergeCell ref="I9:J9"/>
    <mergeCell ref="S9:W9"/>
    <mergeCell ref="F10:Q10"/>
    <mergeCell ref="S10:W10"/>
    <mergeCell ref="B7:D8"/>
    <mergeCell ref="E7:J8"/>
    <mergeCell ref="K7:L7"/>
    <mergeCell ref="M7:Q7"/>
    <mergeCell ref="R7:S7"/>
    <mergeCell ref="T7:V7"/>
    <mergeCell ref="K8:L8"/>
    <mergeCell ref="M8:Q8"/>
    <mergeCell ref="R4:W4"/>
    <mergeCell ref="B5:D6"/>
    <mergeCell ref="E5:J6"/>
    <mergeCell ref="K5:L6"/>
    <mergeCell ref="M5:N6"/>
    <mergeCell ref="O5:Q6"/>
    <mergeCell ref="R5:W6"/>
    <mergeCell ref="B2:W2"/>
    <mergeCell ref="B3:D3"/>
    <mergeCell ref="E3:F3"/>
    <mergeCell ref="O3:Q3"/>
    <mergeCell ref="R3:W3"/>
    <mergeCell ref="B4:D4"/>
    <mergeCell ref="E4:J4"/>
    <mergeCell ref="K4:L4"/>
    <mergeCell ref="M4:N4"/>
    <mergeCell ref="O4:Q4"/>
  </mergeCells>
  <phoneticPr fontId="2"/>
  <conditionalFormatting sqref="E4:E5">
    <cfRule type="cellIs" dxfId="147" priority="110" stopIfTrue="1" operator="equal">
      <formula>$X$15</formula>
    </cfRule>
  </conditionalFormatting>
  <conditionalFormatting sqref="E7:J8">
    <cfRule type="cellIs" dxfId="146" priority="116" stopIfTrue="1" operator="equal">
      <formula>$AK$2</formula>
    </cfRule>
  </conditionalFormatting>
  <conditionalFormatting sqref="F9:F10">
    <cfRule type="cellIs" dxfId="145" priority="112" stopIfTrue="1" operator="equal">
      <formula>$X$15</formula>
    </cfRule>
  </conditionalFormatting>
  <conditionalFormatting sqref="G3">
    <cfRule type="cellIs" dxfId="144" priority="120" stopIfTrue="1" operator="equal">
      <formula>$AK$2</formula>
    </cfRule>
  </conditionalFormatting>
  <conditionalFormatting sqref="I3">
    <cfRule type="cellIs" dxfId="143" priority="119" stopIfTrue="1" operator="equal">
      <formula>$AK$2</formula>
    </cfRule>
  </conditionalFormatting>
  <conditionalFormatting sqref="I9">
    <cfRule type="cellIs" dxfId="142" priority="108" stopIfTrue="1" operator="equal">
      <formula>$X$15</formula>
    </cfRule>
  </conditionalFormatting>
  <conditionalFormatting sqref="I37 N37">
    <cfRule type="cellIs" dxfId="141" priority="104" stopIfTrue="1" operator="equal">
      <formula>0</formula>
    </cfRule>
  </conditionalFormatting>
  <conditionalFormatting sqref="I55">
    <cfRule type="cellIs" dxfId="140" priority="95" stopIfTrue="1" operator="equal">
      <formula>$X$11</formula>
    </cfRule>
  </conditionalFormatting>
  <conditionalFormatting sqref="I57">
    <cfRule type="cellIs" dxfId="139" priority="97" stopIfTrue="1" operator="equal">
      <formula>$X$11</formula>
    </cfRule>
  </conditionalFormatting>
  <conditionalFormatting sqref="I59">
    <cfRule type="cellIs" dxfId="138" priority="96" stopIfTrue="1" operator="equal">
      <formula>$X$11</formula>
    </cfRule>
  </conditionalFormatting>
  <conditionalFormatting sqref="J16">
    <cfRule type="cellIs" dxfId="137" priority="106" stopIfTrue="1" operator="equal">
      <formula>$X$11</formula>
    </cfRule>
  </conditionalFormatting>
  <conditionalFormatting sqref="J19">
    <cfRule type="cellIs" dxfId="136" priority="77" stopIfTrue="1" operator="equal">
      <formula>$X$11</formula>
    </cfRule>
  </conditionalFormatting>
  <conditionalFormatting sqref="J22">
    <cfRule type="cellIs" dxfId="135" priority="75" stopIfTrue="1" operator="equal">
      <formula>$X$11</formula>
    </cfRule>
  </conditionalFormatting>
  <conditionalFormatting sqref="J36">
    <cfRule type="cellIs" dxfId="134" priority="100" stopIfTrue="1" operator="equal">
      <formula>$X$11</formula>
    </cfRule>
  </conditionalFormatting>
  <conditionalFormatting sqref="J40:J41">
    <cfRule type="cellIs" dxfId="133" priority="105" stopIfTrue="1" operator="equal">
      <formula>$AK$2</formula>
    </cfRule>
  </conditionalFormatting>
  <conditionalFormatting sqref="J73:M74">
    <cfRule type="expression" dxfId="132" priority="90">
      <formula>$J$73</formula>
    </cfRule>
  </conditionalFormatting>
  <conditionalFormatting sqref="K3">
    <cfRule type="cellIs" dxfId="131" priority="118" stopIfTrue="1" operator="equal">
      <formula>$AK$2</formula>
    </cfRule>
  </conditionalFormatting>
  <conditionalFormatting sqref="L11:W12 L13 Q15:V15 I39">
    <cfRule type="cellIs" dxfId="130" priority="124" stopIfTrue="1" operator="equal">
      <formula>$X$11</formula>
    </cfRule>
  </conditionalFormatting>
  <conditionalFormatting sqref="M5">
    <cfRule type="cellIs" dxfId="129" priority="117" stopIfTrue="1" operator="equal">
      <formula>$X$15</formula>
    </cfRule>
  </conditionalFormatting>
  <conditionalFormatting sqref="M4:N4">
    <cfRule type="colorScale" priority="35">
      <colorScale>
        <cfvo type="min"/>
        <cfvo type="max"/>
        <color rgb="FFFF7128"/>
        <color rgb="FFFFEF9C"/>
      </colorScale>
    </cfRule>
    <cfRule type="cellIs" dxfId="128" priority="33" operator="equal">
      <formula>$X$7</formula>
    </cfRule>
  </conditionalFormatting>
  <conditionalFormatting sqref="M7:Q8">
    <cfRule type="cellIs" dxfId="127" priority="114" stopIfTrue="1" operator="equal">
      <formula>$AK$2</formula>
    </cfRule>
  </conditionalFormatting>
  <conditionalFormatting sqref="N39">
    <cfRule type="cellIs" dxfId="126" priority="32" stopIfTrue="1" operator="equal">
      <formula>$X$11</formula>
    </cfRule>
  </conditionalFormatting>
  <conditionalFormatting sqref="O36">
    <cfRule type="cellIs" dxfId="125" priority="99" stopIfTrue="1" operator="equal">
      <formula>$X$11</formula>
    </cfRule>
  </conditionalFormatting>
  <conditionalFormatting sqref="O41:O42">
    <cfRule type="cellIs" dxfId="124" priority="26" stopIfTrue="1" operator="equal">
      <formula>$AK$2</formula>
    </cfRule>
  </conditionalFormatting>
  <conditionalFormatting sqref="O73:R74">
    <cfRule type="expression" dxfId="123" priority="64">
      <formula>$J$73</formula>
    </cfRule>
  </conditionalFormatting>
  <conditionalFormatting sqref="R3:R5">
    <cfRule type="cellIs" dxfId="122" priority="109" stopIfTrue="1" operator="equal">
      <formula>$X$15</formula>
    </cfRule>
  </conditionalFormatting>
  <conditionalFormatting sqref="S9:S10">
    <cfRule type="cellIs" dxfId="121" priority="111" stopIfTrue="1" operator="equal">
      <formula>$X$15</formula>
    </cfRule>
  </conditionalFormatting>
  <conditionalFormatting sqref="S37">
    <cfRule type="cellIs" dxfId="120" priority="103" stopIfTrue="1" operator="equal">
      <formula>0</formula>
    </cfRule>
  </conditionalFormatting>
  <conditionalFormatting sqref="S39">
    <cfRule type="cellIs" dxfId="119" priority="31" stopIfTrue="1" operator="equal">
      <formula>$X$11</formula>
    </cfRule>
  </conditionalFormatting>
  <conditionalFormatting sqref="T36">
    <cfRule type="cellIs" dxfId="118" priority="98" stopIfTrue="1" operator="equal">
      <formula>$X$11</formula>
    </cfRule>
  </conditionalFormatting>
  <conditionalFormatting sqref="T40:T42">
    <cfRule type="cellIs" dxfId="117" priority="23" stopIfTrue="1" operator="equal">
      <formula>$AK$2</formula>
    </cfRule>
  </conditionalFormatting>
  <conditionalFormatting sqref="T7:V7">
    <cfRule type="cellIs" dxfId="116" priority="113" stopIfTrue="1" operator="equal">
      <formula>$AK$2</formula>
    </cfRule>
  </conditionalFormatting>
  <conditionalFormatting sqref="T73:W74">
    <cfRule type="expression" dxfId="115" priority="62">
      <formula>$J$73</formula>
    </cfRule>
  </conditionalFormatting>
  <conditionalFormatting sqref="Y51">
    <cfRule type="notContainsText" dxfId="114" priority="107" operator="notContains" text="集団活動に積極的参加できる,集団活動に受身的ではあるが参加きる,集団活動に時々参加できる ">
      <formula>ISERROR(SEARCH("集団活動に積極的参加できる,集団活動に受身的ではあるが参加きる,集団活動に時々参加できる ",Y51))</formula>
    </cfRule>
  </conditionalFormatting>
  <dataValidations xWindow="805" yWindow="620" count="75">
    <dataValidation type="list" allowBlank="1" showInputMessage="1" showErrorMessage="1" sqref="H51">
      <formula1>"公共の交通機関を一人で利用できる,慣れている公共の交通機関であれば一人で利用できる,支援があれば利用できる,一人で利用することは難しい"</formula1>
    </dataValidation>
    <dataValidation type="list" allowBlank="1" showInputMessage="1" showErrorMessage="1" sqref="H49">
      <formula1>"友達と適切な関わりができる,支援があれば友達と関わることができる,友達と適切な関わりをもつことが難しい"</formula1>
    </dataValidation>
    <dataValidation type="list" allowBlank="1" showInputMessage="1" showErrorMessage="1" sqref="O29:W30">
      <formula1>"体調不良,情緒が落ち着かないため,家庭の都合"</formula1>
    </dataValidation>
    <dataValidation type="list" allowBlank="1" showInputMessage="1" showErrorMessage="1" prompt="第１希望学科名をドロップダウンリストから選択してください。" sqref="O40:Q42 T40:V42 J40:L42">
      <formula1>"普通,農業,園芸,生産技術,窯業,木工,工業,環境・流通サポート,家庭総合,被服デザイン,食品デザイン,クリーニング,福祉サービス,福祉デザイ,産業総合,情報ものづくり"</formula1>
    </dataValidation>
    <dataValidation allowBlank="1" showInputMessage="1" showErrorMessage="1" prompt="上記内容以外で特記事項がある場合は記入してください。" sqref="F52:W54"/>
    <dataValidation allowBlank="1" showInputMessage="1" showErrorMessage="1" prompt="特記事項がある場合は記入してください。" sqref="I56:W56 I58:W58 I68:W68 I62:W62 I60:W60 I72:W72 I70:W70 I66:W66 I64:W64"/>
    <dataValidation allowBlank="1" showInputMessage="1" showErrorMessage="1" prompt="高等部卒業後の進路希望等について、240文字以内で記入してください。" sqref="E43"/>
    <dataValidation type="list" allowBlank="1" showInputMessage="1" showErrorMessage="1" prompt="手帳の有無をドロップダウンリストから選択してください。" sqref="L13:W14">
      <formula1>"身体障害者手帳, 精神障害者福祉手帳, 身体障害者手帳と精神障害者福祉手帳, 無"</formula1>
    </dataValidation>
    <dataValidation allowBlank="1" showInputMessage="1" showErrorMessage="1" prompt="全体を通して、特記すべき事項がある場合は記入してください。" sqref="E78:W80"/>
    <dataValidation type="list" allowBlank="1" showInputMessage="1" showErrorMessage="1" sqref="P35:W35">
      <formula1>"希望する,希望しない"</formula1>
    </dataValidation>
    <dataValidation type="list" allowBlank="1" showInputMessage="1" showErrorMessage="1" sqref="E35:L35">
      <formula1>"公共の交通機関,送迎,入学後に自力通学ができるよう練習"</formula1>
    </dataValidation>
    <dataValidation allowBlank="1" showInputMessage="1" showErrorMessage="1" prompt="その他、健康等の状況について特に必要がある場合は記入してください。_x000a_特になければ「なし」と記入してください。" sqref="G25"/>
    <dataValidation allowBlank="1" showInputMessage="1" showErrorMessage="1" prompt="アレルギーの状況について特に必要がある場合は記入してください。_x000a_（発症の時期、通院の状況、学校において配慮が必要なことなど）_x000a_特になければ「なし」と記入してください。" sqref="J22"/>
    <dataValidation allowBlank="1" showInputMessage="1" showErrorMessage="1" prompt="てんかんの状況について特に必要がある場合は記入してください。_x000a_（発症の時期、通院の状況、学校において配慮が必要なことなど）_x000a_特になければ「なし」と記入してください。" sqref="J19"/>
    <dataValidation allowBlank="1" showInputMessage="1" showErrorMessage="1" prompt="主な病気等の状況について特に必要がある場合は記入してください。_x000a_（発症の時期、通院の状況、学校において配慮が必要なことなど）_x000a_特になければ「なし」と記入してください。" sqref="J16"/>
    <dataValidation type="list" allowBlank="1" showInputMessage="1" showErrorMessage="1" sqref="H50">
      <formula1>"日常生活上の会話や質問の受け答えができる,時々、一方的な語りが見られる,言葉による日常的な意思疎通は難しい"</formula1>
    </dataValidation>
    <dataValidation allowBlank="1" showInputMessage="1" showErrorMessage="1" prompt="生徒の興味・関心のあることについて、128文字以内で記入してください。" sqref="I33 I31"/>
    <dataValidation allowBlank="1" showInputMessage="1" showErrorMessage="1" prompt="健康等の状況について特記すべき事項ある場合は記入して下さい。_x000a_特になければ「なし」と記入してください。" sqref="E33 E27:E31 F27:H30"/>
    <dataValidation showDropDown="1" showInputMessage="1" showErrorMessage="1" sqref="M5:N6"/>
    <dataValidation allowBlank="1" showInputMessage="1" showErrorMessage="1" prompt="主な病気等の内容についてご記入ください。_x000a_（発症の時期、通院の状況、学校において配慮が必要なことなど）_x000a_特になければ「なし」と記入してください。" sqref="X57"/>
    <dataValidation allowBlank="1" showInputMessage="1" showErrorMessage="1" prompt="第３志望校名をご記入ください。" sqref="T36:W36"/>
    <dataValidation allowBlank="1" showInputMessage="1" showErrorMessage="1" prompt="第２志望校名をご記入ください。" sqref="O36"/>
    <dataValidation allowBlank="1" showInputMessage="1" showErrorMessage="1" prompt="第１志望校名をご記入ください。" sqref="J36"/>
    <dataValidation type="list" allowBlank="1" showInputMessage="1" showErrorMessage="1" prompt="教育相談の状況をドロップダウンリストから選択してください。" sqref="I39:W39">
      <formula1>"相談済,今後相談の予定,未定"</formula1>
    </dataValidation>
    <dataValidation allowBlank="1" showInputMessage="1" showErrorMessage="1" prompt="第３志望校の志望理由を記入してください。" sqref="S37:W38"/>
    <dataValidation allowBlank="1" showInputMessage="1" showErrorMessage="1" prompt="第２志望校の志望理由を記入してください。" sqref="N37"/>
    <dataValidation allowBlank="1" showInputMessage="1" showErrorMessage="1" prompt="第１志望校の志望理由を記入してください。" sqref="I37:M38"/>
    <dataValidation type="list" allowBlank="1" showInputMessage="1" showErrorMessage="1" prompt="同居、別居の別をプルダウンリストから選択してください。（死別などの場合は空欄を選択し、手書きで斜線を引いてください。）" sqref="WWP983051:WWQ983052 JF22:JG24 JF20:JG20 JE21:JF21 JG19:JH19 JG25:JH25 TB22:TC24 TB20:TC20 TA21:TB21 TC19:TD19 TC25:TD25 ACX22:ACY24 ACX20:ACY20 ACW21:ACX21 ACY19:ACZ19 ACY25:ACZ25 AMT22:AMU24 AMT20:AMU20 AMS21:AMT21 AMU19:AMV19 AMU25:AMV25 AWP22:AWQ24 AWP20:AWQ20 AWO21:AWP21 AWQ19:AWR19 AWQ25:AWR25 BGL22:BGM24 BGL20:BGM20 BGK21:BGL21 BGM19:BGN19 BGM25:BGN25 BQH22:BQI24 BQH20:BQI20 BQG21:BQH21 BQI19:BQJ19 BQI25:BQJ25 CAD22:CAE24 CAD20:CAE20 CAC21:CAD21 CAE19:CAF19 CAE25:CAF25 CJZ22:CKA24 CJZ20:CKA20 CJY21:CJZ21 CKA19:CKB19 CKA25:CKB25 CTV22:CTW24 CTV20:CTW20 CTU21:CTV21 CTW19:CTX19 CTW25:CTX25 DDR22:DDS24 DDR20:DDS20 DDQ21:DDR21 DDS19:DDT19 DDS25:DDT25 DNN22:DNO24 DNN20:DNO20 DNM21:DNN21 DNO19:DNP19 DNO25:DNP25 DXJ22:DXK24 DXJ20:DXK20 DXI21:DXJ21 DXK19:DXL19 DXK25:DXL25 EHF22:EHG24 EHF20:EHG20 EHE21:EHF21 EHG19:EHH19 EHG25:EHH25 ERB22:ERC24 ERB20:ERC20 ERA21:ERB21 ERC19:ERD19 ERC25:ERD25 FAX22:FAY24 FAX20:FAY20 FAW21:FAX21 FAY19:FAZ19 FAY25:FAZ25 FKT22:FKU24 FKT20:FKU20 FKS21:FKT21 FKU19:FKV19 FKU25:FKV25 FUP22:FUQ24 FUP20:FUQ20 FUO21:FUP21 FUQ19:FUR19 FUQ25:FUR25 GEL22:GEM24 GEL20:GEM20 GEK21:GEL21 GEM19:GEN19 GEM25:GEN25 GOH22:GOI24 GOH20:GOI20 GOG21:GOH21 GOI19:GOJ19 GOI25:GOJ25 GYD22:GYE24 GYD20:GYE20 GYC21:GYD21 GYE19:GYF19 GYE25:GYF25 HHZ22:HIA24 HHZ20:HIA20 HHY21:HHZ21 HIA19:HIB19 HIA25:HIB25 HRV22:HRW24 HRV20:HRW20 HRU21:HRV21 HRW19:HRX19 HRW25:HRX25 IBR22:IBS24 IBR20:IBS20 IBQ21:IBR21 IBS19:IBT19 IBS25:IBT25 ILN22:ILO24 ILN20:ILO20 ILM21:ILN21 ILO19:ILP19 ILO25:ILP25 IVJ22:IVK24 IVJ20:IVK20 IVI21:IVJ21 IVK19:IVL19 IVK25:IVL25 JFF22:JFG24 JFF20:JFG20 JFE21:JFF21 JFG19:JFH19 JFG25:JFH25 JPB22:JPC24 JPB20:JPC20 JPA21:JPB21 JPC19:JPD19 JPC25:JPD25 JYX22:JYY24 JYX20:JYY20 JYW21:JYX21 JYY19:JYZ19 JYY25:JYZ25 KIT22:KIU24 KIT20:KIU20 KIS21:KIT21 KIU19:KIV19 KIU25:KIV25 KSP22:KSQ24 KSP20:KSQ20 KSO21:KSP21 KSQ19:KSR19 KSQ25:KSR25 LCL22:LCM24 LCL20:LCM20 LCK21:LCL21 LCM19:LCN19 LCM25:LCN25 LMH22:LMI24 LMH20:LMI20 LMG21:LMH21 LMI19:LMJ19 LMI25:LMJ25 LWD22:LWE24 LWD20:LWE20 LWC21:LWD21 LWE19:LWF19 LWE25:LWF25 MFZ22:MGA24 MFZ20:MGA20 MFY21:MFZ21 MGA19:MGB19 MGA25:MGB25 MPV22:MPW24 MPV20:MPW20 MPU21:MPV21 MPW19:MPX19 MPW25:MPX25 MZR22:MZS24 MZR20:MZS20 MZQ21:MZR21 MZS19:MZT19 MZS25:MZT25 NJN22:NJO24 NJN20:NJO20 NJM21:NJN21 NJO19:NJP19 NJO25:NJP25 NTJ22:NTK24 NTJ20:NTK20 NTI21:NTJ21 NTK19:NTL19 NTK25:NTL25 ODF22:ODG24 ODF20:ODG20 ODE21:ODF21 ODG19:ODH19 ODG25:ODH25 ONB22:ONC24 ONB20:ONC20 ONA21:ONB21 ONC19:OND19 ONC25:OND25 OWX22:OWY24 OWX20:OWY20 OWW21:OWX21 OWY19:OWZ19 OWY25:OWZ25 PGT22:PGU24 PGT20:PGU20 PGS21:PGT21 PGU19:PGV19 PGU25:PGV25 PQP22:PQQ24 PQP20:PQQ20 PQO21:PQP21 PQQ19:PQR19 PQQ25:PQR25 QAL22:QAM24 QAL20:QAM20 QAK21:QAL21 QAM19:QAN19 QAM25:QAN25 QKH22:QKI24 QKH20:QKI20 QKG21:QKH21 QKI19:QKJ19 QKI25:QKJ25 QUD22:QUE24 QUD20:QUE20 QUC21:QUD21 QUE19:QUF19 QUE25:QUF25 RDZ22:REA24 RDZ20:REA20 RDY21:RDZ21 REA19:REB19 REA25:REB25 RNV22:RNW24 RNV20:RNW20 RNU21:RNV21 RNW19:RNX19 RNW25:RNX25 RXR22:RXS24 RXR20:RXS20 RXQ21:RXR21 RXS19:RXT19 RXS25:RXT25 SHN22:SHO24 SHN20:SHO20 SHM21:SHN21 SHO19:SHP19 SHO25:SHP25 SRJ22:SRK24 SRJ20:SRK20 SRI21:SRJ21 SRK19:SRL19 SRK25:SRL25 TBF22:TBG24 TBF20:TBG20 TBE21:TBF21 TBG19:TBH19 TBG25:TBH25 TLB22:TLC24 TLB20:TLC20 TLA21:TLB21 TLC19:TLD19 TLC25:TLD25 TUX22:TUY24 TUX20:TUY20 TUW21:TUX21 TUY19:TUZ19 TUY25:TUZ25 UET22:UEU24 UET20:UEU20 UES21:UET21 UEU19:UEV19 UEU25:UEV25 UOP22:UOQ24 UOP20:UOQ20 UOO21:UOP21 UOQ19:UOR19 UOQ25:UOR25 UYL22:UYM24 UYL20:UYM20 UYK21:UYL21 UYM19:UYN19 UYM25:UYN25 VIH22:VII24 VIH20:VII20 VIG21:VIH21 VII19:VIJ19 VII25:VIJ25 VSD22:VSE24 VSD20:VSE20 VSC21:VSD21 VSE19:VSF19 VSE25:VSF25 WBZ22:WCA24 WBZ20:WCA20 WBY21:WBZ21 WCA19:WCB19 WCA25:WCB25 WLV22:WLW24 WLV20:WLW20 WLU21:WLV21 WLW19:WLX19 WLW25:WLX25 WVR22:WVS24 WVR20:WVS20 WVQ21:WVR21 WVS19:WVT19 WVS25:WVT25 V65537:W65538 KD65547:KE65548 TZ65547:UA65548 ADV65547:ADW65548 ANR65547:ANS65548 AXN65547:AXO65548 BHJ65547:BHK65548 BRF65547:BRG65548 CBB65547:CBC65548 CKX65547:CKY65548 CUT65547:CUU65548 DEP65547:DEQ65548 DOL65547:DOM65548 DYH65547:DYI65548 EID65547:EIE65548 ERZ65547:ESA65548 FBV65547:FBW65548 FLR65547:FLS65548 FVN65547:FVO65548 GFJ65547:GFK65548 GPF65547:GPG65548 GZB65547:GZC65548 HIX65547:HIY65548 HST65547:HSU65548 ICP65547:ICQ65548 IML65547:IMM65548 IWH65547:IWI65548 JGD65547:JGE65548 JPZ65547:JQA65548 JZV65547:JZW65548 KJR65547:KJS65548 KTN65547:KTO65548 LDJ65547:LDK65548 LNF65547:LNG65548 LXB65547:LXC65548 MGX65547:MGY65548 MQT65547:MQU65548 NAP65547:NAQ65548 NKL65547:NKM65548 NUH65547:NUI65548 OED65547:OEE65548 ONZ65547:OOA65548 OXV65547:OXW65548 PHR65547:PHS65548 PRN65547:PRO65548 QBJ65547:QBK65548 QLF65547:QLG65548 QVB65547:QVC65548 REX65547:REY65548 ROT65547:ROU65548 RYP65547:RYQ65548 SIL65547:SIM65548 SSH65547:SSI65548 TCD65547:TCE65548 TLZ65547:TMA65548 TVV65547:TVW65548 UFR65547:UFS65548 UPN65547:UPO65548 UZJ65547:UZK65548 VJF65547:VJG65548 VTB65547:VTC65548 WCX65547:WCY65548 WMT65547:WMU65548 WWP65547:WWQ65548 V131073:W131074 KD131083:KE131084 TZ131083:UA131084 ADV131083:ADW131084 ANR131083:ANS131084 AXN131083:AXO131084 BHJ131083:BHK131084 BRF131083:BRG131084 CBB131083:CBC131084 CKX131083:CKY131084 CUT131083:CUU131084 DEP131083:DEQ131084 DOL131083:DOM131084 DYH131083:DYI131084 EID131083:EIE131084 ERZ131083:ESA131084 FBV131083:FBW131084 FLR131083:FLS131084 FVN131083:FVO131084 GFJ131083:GFK131084 GPF131083:GPG131084 GZB131083:GZC131084 HIX131083:HIY131084 HST131083:HSU131084 ICP131083:ICQ131084 IML131083:IMM131084 IWH131083:IWI131084 JGD131083:JGE131084 JPZ131083:JQA131084 JZV131083:JZW131084 KJR131083:KJS131084 KTN131083:KTO131084 LDJ131083:LDK131084 LNF131083:LNG131084 LXB131083:LXC131084 MGX131083:MGY131084 MQT131083:MQU131084 NAP131083:NAQ131084 NKL131083:NKM131084 NUH131083:NUI131084 OED131083:OEE131084 ONZ131083:OOA131084 OXV131083:OXW131084 PHR131083:PHS131084 PRN131083:PRO131084 QBJ131083:QBK131084 QLF131083:QLG131084 QVB131083:QVC131084 REX131083:REY131084 ROT131083:ROU131084 RYP131083:RYQ131084 SIL131083:SIM131084 SSH131083:SSI131084 TCD131083:TCE131084 TLZ131083:TMA131084 TVV131083:TVW131084 UFR131083:UFS131084 UPN131083:UPO131084 UZJ131083:UZK131084 VJF131083:VJG131084 VTB131083:VTC131084 WCX131083:WCY131084 WMT131083:WMU131084 WWP131083:WWQ131084 V196609:W196610 KD196619:KE196620 TZ196619:UA196620 ADV196619:ADW196620 ANR196619:ANS196620 AXN196619:AXO196620 BHJ196619:BHK196620 BRF196619:BRG196620 CBB196619:CBC196620 CKX196619:CKY196620 CUT196619:CUU196620 DEP196619:DEQ196620 DOL196619:DOM196620 DYH196619:DYI196620 EID196619:EIE196620 ERZ196619:ESA196620 FBV196619:FBW196620 FLR196619:FLS196620 FVN196619:FVO196620 GFJ196619:GFK196620 GPF196619:GPG196620 GZB196619:GZC196620 HIX196619:HIY196620 HST196619:HSU196620 ICP196619:ICQ196620 IML196619:IMM196620 IWH196619:IWI196620 JGD196619:JGE196620 JPZ196619:JQA196620 JZV196619:JZW196620 KJR196619:KJS196620 KTN196619:KTO196620 LDJ196619:LDK196620 LNF196619:LNG196620 LXB196619:LXC196620 MGX196619:MGY196620 MQT196619:MQU196620 NAP196619:NAQ196620 NKL196619:NKM196620 NUH196619:NUI196620 OED196619:OEE196620 ONZ196619:OOA196620 OXV196619:OXW196620 PHR196619:PHS196620 PRN196619:PRO196620 QBJ196619:QBK196620 QLF196619:QLG196620 QVB196619:QVC196620 REX196619:REY196620 ROT196619:ROU196620 RYP196619:RYQ196620 SIL196619:SIM196620 SSH196619:SSI196620 TCD196619:TCE196620 TLZ196619:TMA196620 TVV196619:TVW196620 UFR196619:UFS196620 UPN196619:UPO196620 UZJ196619:UZK196620 VJF196619:VJG196620 VTB196619:VTC196620 WCX196619:WCY196620 WMT196619:WMU196620 WWP196619:WWQ196620 V262145:W262146 KD262155:KE262156 TZ262155:UA262156 ADV262155:ADW262156 ANR262155:ANS262156 AXN262155:AXO262156 BHJ262155:BHK262156 BRF262155:BRG262156 CBB262155:CBC262156 CKX262155:CKY262156 CUT262155:CUU262156 DEP262155:DEQ262156 DOL262155:DOM262156 DYH262155:DYI262156 EID262155:EIE262156 ERZ262155:ESA262156 FBV262155:FBW262156 FLR262155:FLS262156 FVN262155:FVO262156 GFJ262155:GFK262156 GPF262155:GPG262156 GZB262155:GZC262156 HIX262155:HIY262156 HST262155:HSU262156 ICP262155:ICQ262156 IML262155:IMM262156 IWH262155:IWI262156 JGD262155:JGE262156 JPZ262155:JQA262156 JZV262155:JZW262156 KJR262155:KJS262156 KTN262155:KTO262156 LDJ262155:LDK262156 LNF262155:LNG262156 LXB262155:LXC262156 MGX262155:MGY262156 MQT262155:MQU262156 NAP262155:NAQ262156 NKL262155:NKM262156 NUH262155:NUI262156 OED262155:OEE262156 ONZ262155:OOA262156 OXV262155:OXW262156 PHR262155:PHS262156 PRN262155:PRO262156 QBJ262155:QBK262156 QLF262155:QLG262156 QVB262155:QVC262156 REX262155:REY262156 ROT262155:ROU262156 RYP262155:RYQ262156 SIL262155:SIM262156 SSH262155:SSI262156 TCD262155:TCE262156 TLZ262155:TMA262156 TVV262155:TVW262156 UFR262155:UFS262156 UPN262155:UPO262156 UZJ262155:UZK262156 VJF262155:VJG262156 VTB262155:VTC262156 WCX262155:WCY262156 WMT262155:WMU262156 WWP262155:WWQ262156 V327681:W327682 KD327691:KE327692 TZ327691:UA327692 ADV327691:ADW327692 ANR327691:ANS327692 AXN327691:AXO327692 BHJ327691:BHK327692 BRF327691:BRG327692 CBB327691:CBC327692 CKX327691:CKY327692 CUT327691:CUU327692 DEP327691:DEQ327692 DOL327691:DOM327692 DYH327691:DYI327692 EID327691:EIE327692 ERZ327691:ESA327692 FBV327691:FBW327692 FLR327691:FLS327692 FVN327691:FVO327692 GFJ327691:GFK327692 GPF327691:GPG327692 GZB327691:GZC327692 HIX327691:HIY327692 HST327691:HSU327692 ICP327691:ICQ327692 IML327691:IMM327692 IWH327691:IWI327692 JGD327691:JGE327692 JPZ327691:JQA327692 JZV327691:JZW327692 KJR327691:KJS327692 KTN327691:KTO327692 LDJ327691:LDK327692 LNF327691:LNG327692 LXB327691:LXC327692 MGX327691:MGY327692 MQT327691:MQU327692 NAP327691:NAQ327692 NKL327691:NKM327692 NUH327691:NUI327692 OED327691:OEE327692 ONZ327691:OOA327692 OXV327691:OXW327692 PHR327691:PHS327692 PRN327691:PRO327692 QBJ327691:QBK327692 QLF327691:QLG327692 QVB327691:QVC327692 REX327691:REY327692 ROT327691:ROU327692 RYP327691:RYQ327692 SIL327691:SIM327692 SSH327691:SSI327692 TCD327691:TCE327692 TLZ327691:TMA327692 TVV327691:TVW327692 UFR327691:UFS327692 UPN327691:UPO327692 UZJ327691:UZK327692 VJF327691:VJG327692 VTB327691:VTC327692 WCX327691:WCY327692 WMT327691:WMU327692 WWP327691:WWQ327692 V393217:W393218 KD393227:KE393228 TZ393227:UA393228 ADV393227:ADW393228 ANR393227:ANS393228 AXN393227:AXO393228 BHJ393227:BHK393228 BRF393227:BRG393228 CBB393227:CBC393228 CKX393227:CKY393228 CUT393227:CUU393228 DEP393227:DEQ393228 DOL393227:DOM393228 DYH393227:DYI393228 EID393227:EIE393228 ERZ393227:ESA393228 FBV393227:FBW393228 FLR393227:FLS393228 FVN393227:FVO393228 GFJ393227:GFK393228 GPF393227:GPG393228 GZB393227:GZC393228 HIX393227:HIY393228 HST393227:HSU393228 ICP393227:ICQ393228 IML393227:IMM393228 IWH393227:IWI393228 JGD393227:JGE393228 JPZ393227:JQA393228 JZV393227:JZW393228 KJR393227:KJS393228 KTN393227:KTO393228 LDJ393227:LDK393228 LNF393227:LNG393228 LXB393227:LXC393228 MGX393227:MGY393228 MQT393227:MQU393228 NAP393227:NAQ393228 NKL393227:NKM393228 NUH393227:NUI393228 OED393227:OEE393228 ONZ393227:OOA393228 OXV393227:OXW393228 PHR393227:PHS393228 PRN393227:PRO393228 QBJ393227:QBK393228 QLF393227:QLG393228 QVB393227:QVC393228 REX393227:REY393228 ROT393227:ROU393228 RYP393227:RYQ393228 SIL393227:SIM393228 SSH393227:SSI393228 TCD393227:TCE393228 TLZ393227:TMA393228 TVV393227:TVW393228 UFR393227:UFS393228 UPN393227:UPO393228 UZJ393227:UZK393228 VJF393227:VJG393228 VTB393227:VTC393228 WCX393227:WCY393228 WMT393227:WMU393228 WWP393227:WWQ393228 V458753:W458754 KD458763:KE458764 TZ458763:UA458764 ADV458763:ADW458764 ANR458763:ANS458764 AXN458763:AXO458764 BHJ458763:BHK458764 BRF458763:BRG458764 CBB458763:CBC458764 CKX458763:CKY458764 CUT458763:CUU458764 DEP458763:DEQ458764 DOL458763:DOM458764 DYH458763:DYI458764 EID458763:EIE458764 ERZ458763:ESA458764 FBV458763:FBW458764 FLR458763:FLS458764 FVN458763:FVO458764 GFJ458763:GFK458764 GPF458763:GPG458764 GZB458763:GZC458764 HIX458763:HIY458764 HST458763:HSU458764 ICP458763:ICQ458764 IML458763:IMM458764 IWH458763:IWI458764 JGD458763:JGE458764 JPZ458763:JQA458764 JZV458763:JZW458764 KJR458763:KJS458764 KTN458763:KTO458764 LDJ458763:LDK458764 LNF458763:LNG458764 LXB458763:LXC458764 MGX458763:MGY458764 MQT458763:MQU458764 NAP458763:NAQ458764 NKL458763:NKM458764 NUH458763:NUI458764 OED458763:OEE458764 ONZ458763:OOA458764 OXV458763:OXW458764 PHR458763:PHS458764 PRN458763:PRO458764 QBJ458763:QBK458764 QLF458763:QLG458764 QVB458763:QVC458764 REX458763:REY458764 ROT458763:ROU458764 RYP458763:RYQ458764 SIL458763:SIM458764 SSH458763:SSI458764 TCD458763:TCE458764 TLZ458763:TMA458764 TVV458763:TVW458764 UFR458763:UFS458764 UPN458763:UPO458764 UZJ458763:UZK458764 VJF458763:VJG458764 VTB458763:VTC458764 WCX458763:WCY458764 WMT458763:WMU458764 WWP458763:WWQ458764 V524289:W524290 KD524299:KE524300 TZ524299:UA524300 ADV524299:ADW524300 ANR524299:ANS524300 AXN524299:AXO524300 BHJ524299:BHK524300 BRF524299:BRG524300 CBB524299:CBC524300 CKX524299:CKY524300 CUT524299:CUU524300 DEP524299:DEQ524300 DOL524299:DOM524300 DYH524299:DYI524300 EID524299:EIE524300 ERZ524299:ESA524300 FBV524299:FBW524300 FLR524299:FLS524300 FVN524299:FVO524300 GFJ524299:GFK524300 GPF524299:GPG524300 GZB524299:GZC524300 HIX524299:HIY524300 HST524299:HSU524300 ICP524299:ICQ524300 IML524299:IMM524300 IWH524299:IWI524300 JGD524299:JGE524300 JPZ524299:JQA524300 JZV524299:JZW524300 KJR524299:KJS524300 KTN524299:KTO524300 LDJ524299:LDK524300 LNF524299:LNG524300 LXB524299:LXC524300 MGX524299:MGY524300 MQT524299:MQU524300 NAP524299:NAQ524300 NKL524299:NKM524300 NUH524299:NUI524300 OED524299:OEE524300 ONZ524299:OOA524300 OXV524299:OXW524300 PHR524299:PHS524300 PRN524299:PRO524300 QBJ524299:QBK524300 QLF524299:QLG524300 QVB524299:QVC524300 REX524299:REY524300 ROT524299:ROU524300 RYP524299:RYQ524300 SIL524299:SIM524300 SSH524299:SSI524300 TCD524299:TCE524300 TLZ524299:TMA524300 TVV524299:TVW524300 UFR524299:UFS524300 UPN524299:UPO524300 UZJ524299:UZK524300 VJF524299:VJG524300 VTB524299:VTC524300 WCX524299:WCY524300 WMT524299:WMU524300 WWP524299:WWQ524300 V589825:W589826 KD589835:KE589836 TZ589835:UA589836 ADV589835:ADW589836 ANR589835:ANS589836 AXN589835:AXO589836 BHJ589835:BHK589836 BRF589835:BRG589836 CBB589835:CBC589836 CKX589835:CKY589836 CUT589835:CUU589836 DEP589835:DEQ589836 DOL589835:DOM589836 DYH589835:DYI589836 EID589835:EIE589836 ERZ589835:ESA589836 FBV589835:FBW589836 FLR589835:FLS589836 FVN589835:FVO589836 GFJ589835:GFK589836 GPF589835:GPG589836 GZB589835:GZC589836 HIX589835:HIY589836 HST589835:HSU589836 ICP589835:ICQ589836 IML589835:IMM589836 IWH589835:IWI589836 JGD589835:JGE589836 JPZ589835:JQA589836 JZV589835:JZW589836 KJR589835:KJS589836 KTN589835:KTO589836 LDJ589835:LDK589836 LNF589835:LNG589836 LXB589835:LXC589836 MGX589835:MGY589836 MQT589835:MQU589836 NAP589835:NAQ589836 NKL589835:NKM589836 NUH589835:NUI589836 OED589835:OEE589836 ONZ589835:OOA589836 OXV589835:OXW589836 PHR589835:PHS589836 PRN589835:PRO589836 QBJ589835:QBK589836 QLF589835:QLG589836 QVB589835:QVC589836 REX589835:REY589836 ROT589835:ROU589836 RYP589835:RYQ589836 SIL589835:SIM589836 SSH589835:SSI589836 TCD589835:TCE589836 TLZ589835:TMA589836 TVV589835:TVW589836 UFR589835:UFS589836 UPN589835:UPO589836 UZJ589835:UZK589836 VJF589835:VJG589836 VTB589835:VTC589836 WCX589835:WCY589836 WMT589835:WMU589836 WWP589835:WWQ589836 V655361:W655362 KD655371:KE655372 TZ655371:UA655372 ADV655371:ADW655372 ANR655371:ANS655372 AXN655371:AXO655372 BHJ655371:BHK655372 BRF655371:BRG655372 CBB655371:CBC655372 CKX655371:CKY655372 CUT655371:CUU655372 DEP655371:DEQ655372 DOL655371:DOM655372 DYH655371:DYI655372 EID655371:EIE655372 ERZ655371:ESA655372 FBV655371:FBW655372 FLR655371:FLS655372 FVN655371:FVO655372 GFJ655371:GFK655372 GPF655371:GPG655372 GZB655371:GZC655372 HIX655371:HIY655372 HST655371:HSU655372 ICP655371:ICQ655372 IML655371:IMM655372 IWH655371:IWI655372 JGD655371:JGE655372 JPZ655371:JQA655372 JZV655371:JZW655372 KJR655371:KJS655372 KTN655371:KTO655372 LDJ655371:LDK655372 LNF655371:LNG655372 LXB655371:LXC655372 MGX655371:MGY655372 MQT655371:MQU655372 NAP655371:NAQ655372 NKL655371:NKM655372 NUH655371:NUI655372 OED655371:OEE655372 ONZ655371:OOA655372 OXV655371:OXW655372 PHR655371:PHS655372 PRN655371:PRO655372 QBJ655371:QBK655372 QLF655371:QLG655372 QVB655371:QVC655372 REX655371:REY655372 ROT655371:ROU655372 RYP655371:RYQ655372 SIL655371:SIM655372 SSH655371:SSI655372 TCD655371:TCE655372 TLZ655371:TMA655372 TVV655371:TVW655372 UFR655371:UFS655372 UPN655371:UPO655372 UZJ655371:UZK655372 VJF655371:VJG655372 VTB655371:VTC655372 WCX655371:WCY655372 WMT655371:WMU655372 WWP655371:WWQ655372 V720897:W720898 KD720907:KE720908 TZ720907:UA720908 ADV720907:ADW720908 ANR720907:ANS720908 AXN720907:AXO720908 BHJ720907:BHK720908 BRF720907:BRG720908 CBB720907:CBC720908 CKX720907:CKY720908 CUT720907:CUU720908 DEP720907:DEQ720908 DOL720907:DOM720908 DYH720907:DYI720908 EID720907:EIE720908 ERZ720907:ESA720908 FBV720907:FBW720908 FLR720907:FLS720908 FVN720907:FVO720908 GFJ720907:GFK720908 GPF720907:GPG720908 GZB720907:GZC720908 HIX720907:HIY720908 HST720907:HSU720908 ICP720907:ICQ720908 IML720907:IMM720908 IWH720907:IWI720908 JGD720907:JGE720908 JPZ720907:JQA720908 JZV720907:JZW720908 KJR720907:KJS720908 KTN720907:KTO720908 LDJ720907:LDK720908 LNF720907:LNG720908 LXB720907:LXC720908 MGX720907:MGY720908 MQT720907:MQU720908 NAP720907:NAQ720908 NKL720907:NKM720908 NUH720907:NUI720908 OED720907:OEE720908 ONZ720907:OOA720908 OXV720907:OXW720908 PHR720907:PHS720908 PRN720907:PRO720908 QBJ720907:QBK720908 QLF720907:QLG720908 QVB720907:QVC720908 REX720907:REY720908 ROT720907:ROU720908 RYP720907:RYQ720908 SIL720907:SIM720908 SSH720907:SSI720908 TCD720907:TCE720908 TLZ720907:TMA720908 TVV720907:TVW720908 UFR720907:UFS720908 UPN720907:UPO720908 UZJ720907:UZK720908 VJF720907:VJG720908 VTB720907:VTC720908 WCX720907:WCY720908 WMT720907:WMU720908 WWP720907:WWQ720908 V786433:W786434 KD786443:KE786444 TZ786443:UA786444 ADV786443:ADW786444 ANR786443:ANS786444 AXN786443:AXO786444 BHJ786443:BHK786444 BRF786443:BRG786444 CBB786443:CBC786444 CKX786443:CKY786444 CUT786443:CUU786444 DEP786443:DEQ786444 DOL786443:DOM786444 DYH786443:DYI786444 EID786443:EIE786444 ERZ786443:ESA786444 FBV786443:FBW786444 FLR786443:FLS786444 FVN786443:FVO786444 GFJ786443:GFK786444 GPF786443:GPG786444 GZB786443:GZC786444 HIX786443:HIY786444 HST786443:HSU786444 ICP786443:ICQ786444 IML786443:IMM786444 IWH786443:IWI786444 JGD786443:JGE786444 JPZ786443:JQA786444 JZV786443:JZW786444 KJR786443:KJS786444 KTN786443:KTO786444 LDJ786443:LDK786444 LNF786443:LNG786444 LXB786443:LXC786444 MGX786443:MGY786444 MQT786443:MQU786444 NAP786443:NAQ786444 NKL786443:NKM786444 NUH786443:NUI786444 OED786443:OEE786444 ONZ786443:OOA786444 OXV786443:OXW786444 PHR786443:PHS786444 PRN786443:PRO786444 QBJ786443:QBK786444 QLF786443:QLG786444 QVB786443:QVC786444 REX786443:REY786444 ROT786443:ROU786444 RYP786443:RYQ786444 SIL786443:SIM786444 SSH786443:SSI786444 TCD786443:TCE786444 TLZ786443:TMA786444 TVV786443:TVW786444 UFR786443:UFS786444 UPN786443:UPO786444 UZJ786443:UZK786444 VJF786443:VJG786444 VTB786443:VTC786444 WCX786443:WCY786444 WMT786443:WMU786444 WWP786443:WWQ786444 V851969:W851970 KD851979:KE851980 TZ851979:UA851980 ADV851979:ADW851980 ANR851979:ANS851980 AXN851979:AXO851980 BHJ851979:BHK851980 BRF851979:BRG851980 CBB851979:CBC851980 CKX851979:CKY851980 CUT851979:CUU851980 DEP851979:DEQ851980 DOL851979:DOM851980 DYH851979:DYI851980 EID851979:EIE851980 ERZ851979:ESA851980 FBV851979:FBW851980 FLR851979:FLS851980 FVN851979:FVO851980 GFJ851979:GFK851980 GPF851979:GPG851980 GZB851979:GZC851980 HIX851979:HIY851980 HST851979:HSU851980 ICP851979:ICQ851980 IML851979:IMM851980 IWH851979:IWI851980 JGD851979:JGE851980 JPZ851979:JQA851980 JZV851979:JZW851980 KJR851979:KJS851980 KTN851979:KTO851980 LDJ851979:LDK851980 LNF851979:LNG851980 LXB851979:LXC851980 MGX851979:MGY851980 MQT851979:MQU851980 NAP851979:NAQ851980 NKL851979:NKM851980 NUH851979:NUI851980 OED851979:OEE851980 ONZ851979:OOA851980 OXV851979:OXW851980 PHR851979:PHS851980 PRN851979:PRO851980 QBJ851979:QBK851980 QLF851979:QLG851980 QVB851979:QVC851980 REX851979:REY851980 ROT851979:ROU851980 RYP851979:RYQ851980 SIL851979:SIM851980 SSH851979:SSI851980 TCD851979:TCE851980 TLZ851979:TMA851980 TVV851979:TVW851980 UFR851979:UFS851980 UPN851979:UPO851980 UZJ851979:UZK851980 VJF851979:VJG851980 VTB851979:VTC851980 WCX851979:WCY851980 WMT851979:WMU851980 WWP851979:WWQ851980 V917505:W917506 KD917515:KE917516 TZ917515:UA917516 ADV917515:ADW917516 ANR917515:ANS917516 AXN917515:AXO917516 BHJ917515:BHK917516 BRF917515:BRG917516 CBB917515:CBC917516 CKX917515:CKY917516 CUT917515:CUU917516 DEP917515:DEQ917516 DOL917515:DOM917516 DYH917515:DYI917516 EID917515:EIE917516 ERZ917515:ESA917516 FBV917515:FBW917516 FLR917515:FLS917516 FVN917515:FVO917516 GFJ917515:GFK917516 GPF917515:GPG917516 GZB917515:GZC917516 HIX917515:HIY917516 HST917515:HSU917516 ICP917515:ICQ917516 IML917515:IMM917516 IWH917515:IWI917516 JGD917515:JGE917516 JPZ917515:JQA917516 JZV917515:JZW917516 KJR917515:KJS917516 KTN917515:KTO917516 LDJ917515:LDK917516 LNF917515:LNG917516 LXB917515:LXC917516 MGX917515:MGY917516 MQT917515:MQU917516 NAP917515:NAQ917516 NKL917515:NKM917516 NUH917515:NUI917516 OED917515:OEE917516 ONZ917515:OOA917516 OXV917515:OXW917516 PHR917515:PHS917516 PRN917515:PRO917516 QBJ917515:QBK917516 QLF917515:QLG917516 QVB917515:QVC917516 REX917515:REY917516 ROT917515:ROU917516 RYP917515:RYQ917516 SIL917515:SIM917516 SSH917515:SSI917516 TCD917515:TCE917516 TLZ917515:TMA917516 TVV917515:TVW917516 UFR917515:UFS917516 UPN917515:UPO917516 UZJ917515:UZK917516 VJF917515:VJG917516 VTB917515:VTC917516 WCX917515:WCY917516 WMT917515:WMU917516 WWP917515:WWQ917516 V983041:W983042 KD983051:KE983052 TZ983051:UA983052 ADV983051:ADW983052 ANR983051:ANS983052 AXN983051:AXO983052 BHJ983051:BHK983052 BRF983051:BRG983052 CBB983051:CBC983052 CKX983051:CKY983052 CUT983051:CUU983052 DEP983051:DEQ983052 DOL983051:DOM983052 DYH983051:DYI983052 EID983051:EIE983052 ERZ983051:ESA983052 FBV983051:FBW983052 FLR983051:FLS983052 FVN983051:FVO983052 GFJ983051:GFK983052 GPF983051:GPG983052 GZB983051:GZC983052 HIX983051:HIY983052 HST983051:HSU983052 ICP983051:ICQ983052 IML983051:IMM983052 IWH983051:IWI983052 JGD983051:JGE983052 JPZ983051:JQA983052 JZV983051:JZW983052 KJR983051:KJS983052 KTN983051:KTO983052 LDJ983051:LDK983052 LNF983051:LNG983052 LXB983051:LXC983052 MGX983051:MGY983052 MQT983051:MQU983052 NAP983051:NAQ983052 NKL983051:NKM983052 NUH983051:NUI983052 OED983051:OEE983052 ONZ983051:OOA983052 OXV983051:OXW983052 PHR983051:PHS983052 PRN983051:PRO983052 QBJ983051:QBK983052 QLF983051:QLG983052 QVB983051:QVC983052 REX983051:REY983052 ROT983051:ROU983052 RYP983051:RYQ983052 SIL983051:SIM983052 SSH983051:SSI983052 TCD983051:TCE983052 TLZ983051:TMA983052 TVV983051:TVW983052 UFR983051:UFS983052 UPN983051:UPO983052 UZJ983051:UZK983052 VJF983051:VJG983052 VTB983051:VTC983052 WCX983051:WCY983052 WMT983051:WMU983052">
      <formula1>$AK$19:$AK$26</formula1>
    </dataValidation>
    <dataValidation type="list" allowBlank="1" showInputMessage="1" showErrorMessage="1" prompt="同居、別居の別をドロップダウンリストから選択してください。（死別などの場合は空欄を選択し、手書きで斜線を引いてください。）" sqref="WWE983051:WWF983052 IU22:IV24 IU20:IV20 IT21:IU21 IV19:IW19 IV25:IW25 SQ22:SR24 SQ20:SR20 SP21:SQ21 SR19:SS19 SR25:SS25 ACM22:ACN24 ACM20:ACN20 ACL21:ACM21 ACN19:ACO19 ACN25:ACO25 AMI22:AMJ24 AMI20:AMJ20 AMH21:AMI21 AMJ19:AMK19 AMJ25:AMK25 AWE22:AWF24 AWE20:AWF20 AWD21:AWE21 AWF19:AWG19 AWF25:AWG25 BGA22:BGB24 BGA20:BGB20 BFZ21:BGA21 BGB19:BGC19 BGB25:BGC25 BPW22:BPX24 BPW20:BPX20 BPV21:BPW21 BPX19:BPY19 BPX25:BPY25 BZS22:BZT24 BZS20:BZT20 BZR21:BZS21 BZT19:BZU19 BZT25:BZU25 CJO22:CJP24 CJO20:CJP20 CJN21:CJO21 CJP19:CJQ19 CJP25:CJQ25 CTK22:CTL24 CTK20:CTL20 CTJ21:CTK21 CTL19:CTM19 CTL25:CTM25 DDG22:DDH24 DDG20:DDH20 DDF21:DDG21 DDH19:DDI19 DDH25:DDI25 DNC22:DND24 DNC20:DND20 DNB21:DNC21 DND19:DNE19 DND25:DNE25 DWY22:DWZ24 DWY20:DWZ20 DWX21:DWY21 DWZ19:DXA19 DWZ25:DXA25 EGU22:EGV24 EGU20:EGV20 EGT21:EGU21 EGV19:EGW19 EGV25:EGW25 EQQ22:EQR24 EQQ20:EQR20 EQP21:EQQ21 EQR19:EQS19 EQR25:EQS25 FAM22:FAN24 FAM20:FAN20 FAL21:FAM21 FAN19:FAO19 FAN25:FAO25 FKI22:FKJ24 FKI20:FKJ20 FKH21:FKI21 FKJ19:FKK19 FKJ25:FKK25 FUE22:FUF24 FUE20:FUF20 FUD21:FUE21 FUF19:FUG19 FUF25:FUG25 GEA22:GEB24 GEA20:GEB20 GDZ21:GEA21 GEB19:GEC19 GEB25:GEC25 GNW22:GNX24 GNW20:GNX20 GNV21:GNW21 GNX19:GNY19 GNX25:GNY25 GXS22:GXT24 GXS20:GXT20 GXR21:GXS21 GXT19:GXU19 GXT25:GXU25 HHO22:HHP24 HHO20:HHP20 HHN21:HHO21 HHP19:HHQ19 HHP25:HHQ25 HRK22:HRL24 HRK20:HRL20 HRJ21:HRK21 HRL19:HRM19 HRL25:HRM25 IBG22:IBH24 IBG20:IBH20 IBF21:IBG21 IBH19:IBI19 IBH25:IBI25 ILC22:ILD24 ILC20:ILD20 ILB21:ILC21 ILD19:ILE19 ILD25:ILE25 IUY22:IUZ24 IUY20:IUZ20 IUX21:IUY21 IUZ19:IVA19 IUZ25:IVA25 JEU22:JEV24 JEU20:JEV20 JET21:JEU21 JEV19:JEW19 JEV25:JEW25 JOQ22:JOR24 JOQ20:JOR20 JOP21:JOQ21 JOR19:JOS19 JOR25:JOS25 JYM22:JYN24 JYM20:JYN20 JYL21:JYM21 JYN19:JYO19 JYN25:JYO25 KII22:KIJ24 KII20:KIJ20 KIH21:KII21 KIJ19:KIK19 KIJ25:KIK25 KSE22:KSF24 KSE20:KSF20 KSD21:KSE21 KSF19:KSG19 KSF25:KSG25 LCA22:LCB24 LCA20:LCB20 LBZ21:LCA21 LCB19:LCC19 LCB25:LCC25 LLW22:LLX24 LLW20:LLX20 LLV21:LLW21 LLX19:LLY19 LLX25:LLY25 LVS22:LVT24 LVS20:LVT20 LVR21:LVS21 LVT19:LVU19 LVT25:LVU25 MFO22:MFP24 MFO20:MFP20 MFN21:MFO21 MFP19:MFQ19 MFP25:MFQ25 MPK22:MPL24 MPK20:MPL20 MPJ21:MPK21 MPL19:MPM19 MPL25:MPM25 MZG22:MZH24 MZG20:MZH20 MZF21:MZG21 MZH19:MZI19 MZH25:MZI25 NJC22:NJD24 NJC20:NJD20 NJB21:NJC21 NJD19:NJE19 NJD25:NJE25 NSY22:NSZ24 NSY20:NSZ20 NSX21:NSY21 NSZ19:NTA19 NSZ25:NTA25 OCU22:OCV24 OCU20:OCV20 OCT21:OCU21 OCV19:OCW19 OCV25:OCW25 OMQ22:OMR24 OMQ20:OMR20 OMP21:OMQ21 OMR19:OMS19 OMR25:OMS25 OWM22:OWN24 OWM20:OWN20 OWL21:OWM21 OWN19:OWO19 OWN25:OWO25 PGI22:PGJ24 PGI20:PGJ20 PGH21:PGI21 PGJ19:PGK19 PGJ25:PGK25 PQE22:PQF24 PQE20:PQF20 PQD21:PQE21 PQF19:PQG19 PQF25:PQG25 QAA22:QAB24 QAA20:QAB20 PZZ21:QAA21 QAB19:QAC19 QAB25:QAC25 QJW22:QJX24 QJW20:QJX20 QJV21:QJW21 QJX19:QJY19 QJX25:QJY25 QTS22:QTT24 QTS20:QTT20 QTR21:QTS21 QTT19:QTU19 QTT25:QTU25 RDO22:RDP24 RDO20:RDP20 RDN21:RDO21 RDP19:RDQ19 RDP25:RDQ25 RNK22:RNL24 RNK20:RNL20 RNJ21:RNK21 RNL19:RNM19 RNL25:RNM25 RXG22:RXH24 RXG20:RXH20 RXF21:RXG21 RXH19:RXI19 RXH25:RXI25 SHC22:SHD24 SHC20:SHD20 SHB21:SHC21 SHD19:SHE19 SHD25:SHE25 SQY22:SQZ24 SQY20:SQZ20 SQX21:SQY21 SQZ19:SRA19 SQZ25:SRA25 TAU22:TAV24 TAU20:TAV20 TAT21:TAU21 TAV19:TAW19 TAV25:TAW25 TKQ22:TKR24 TKQ20:TKR20 TKP21:TKQ21 TKR19:TKS19 TKR25:TKS25 TUM22:TUN24 TUM20:TUN20 TUL21:TUM21 TUN19:TUO19 TUN25:TUO25 UEI22:UEJ24 UEI20:UEJ20 UEH21:UEI21 UEJ19:UEK19 UEJ25:UEK25 UOE22:UOF24 UOE20:UOF20 UOD21:UOE21 UOF19:UOG19 UOF25:UOG25 UYA22:UYB24 UYA20:UYB20 UXZ21:UYA21 UYB19:UYC19 UYB25:UYC25 VHW22:VHX24 VHW20:VHX20 VHV21:VHW21 VHX19:VHY19 VHX25:VHY25 VRS22:VRT24 VRS20:VRT20 VRR21:VRS21 VRT19:VRU19 VRT25:VRU25 WBO22:WBP24 WBO20:WBP20 WBN21:WBO21 WBP19:WBQ19 WBP25:WBQ25 WLK22:WLL24 WLK20:WLL20 WLJ21:WLK21 WLL19:WLM19 WLL25:WLM25 WVG22:WVH24 WVG20:WVH20 WVF21:WVG21 WVH19:WVI19 WVH25:WVI25 K65537:L65538 JS65547:JT65548 TO65547:TP65548 ADK65547:ADL65548 ANG65547:ANH65548 AXC65547:AXD65548 BGY65547:BGZ65548 BQU65547:BQV65548 CAQ65547:CAR65548 CKM65547:CKN65548 CUI65547:CUJ65548 DEE65547:DEF65548 DOA65547:DOB65548 DXW65547:DXX65548 EHS65547:EHT65548 ERO65547:ERP65548 FBK65547:FBL65548 FLG65547:FLH65548 FVC65547:FVD65548 GEY65547:GEZ65548 GOU65547:GOV65548 GYQ65547:GYR65548 HIM65547:HIN65548 HSI65547:HSJ65548 ICE65547:ICF65548 IMA65547:IMB65548 IVW65547:IVX65548 JFS65547:JFT65548 JPO65547:JPP65548 JZK65547:JZL65548 KJG65547:KJH65548 KTC65547:KTD65548 LCY65547:LCZ65548 LMU65547:LMV65548 LWQ65547:LWR65548 MGM65547:MGN65548 MQI65547:MQJ65548 NAE65547:NAF65548 NKA65547:NKB65548 NTW65547:NTX65548 ODS65547:ODT65548 ONO65547:ONP65548 OXK65547:OXL65548 PHG65547:PHH65548 PRC65547:PRD65548 QAY65547:QAZ65548 QKU65547:QKV65548 QUQ65547:QUR65548 REM65547:REN65548 ROI65547:ROJ65548 RYE65547:RYF65548 SIA65547:SIB65548 SRW65547:SRX65548 TBS65547:TBT65548 TLO65547:TLP65548 TVK65547:TVL65548 UFG65547:UFH65548 UPC65547:UPD65548 UYY65547:UYZ65548 VIU65547:VIV65548 VSQ65547:VSR65548 WCM65547:WCN65548 WMI65547:WMJ65548 WWE65547:WWF65548 K131073:L131074 JS131083:JT131084 TO131083:TP131084 ADK131083:ADL131084 ANG131083:ANH131084 AXC131083:AXD131084 BGY131083:BGZ131084 BQU131083:BQV131084 CAQ131083:CAR131084 CKM131083:CKN131084 CUI131083:CUJ131084 DEE131083:DEF131084 DOA131083:DOB131084 DXW131083:DXX131084 EHS131083:EHT131084 ERO131083:ERP131084 FBK131083:FBL131084 FLG131083:FLH131084 FVC131083:FVD131084 GEY131083:GEZ131084 GOU131083:GOV131084 GYQ131083:GYR131084 HIM131083:HIN131084 HSI131083:HSJ131084 ICE131083:ICF131084 IMA131083:IMB131084 IVW131083:IVX131084 JFS131083:JFT131084 JPO131083:JPP131084 JZK131083:JZL131084 KJG131083:KJH131084 KTC131083:KTD131084 LCY131083:LCZ131084 LMU131083:LMV131084 LWQ131083:LWR131084 MGM131083:MGN131084 MQI131083:MQJ131084 NAE131083:NAF131084 NKA131083:NKB131084 NTW131083:NTX131084 ODS131083:ODT131084 ONO131083:ONP131084 OXK131083:OXL131084 PHG131083:PHH131084 PRC131083:PRD131084 QAY131083:QAZ131084 QKU131083:QKV131084 QUQ131083:QUR131084 REM131083:REN131084 ROI131083:ROJ131084 RYE131083:RYF131084 SIA131083:SIB131084 SRW131083:SRX131084 TBS131083:TBT131084 TLO131083:TLP131084 TVK131083:TVL131084 UFG131083:UFH131084 UPC131083:UPD131084 UYY131083:UYZ131084 VIU131083:VIV131084 VSQ131083:VSR131084 WCM131083:WCN131084 WMI131083:WMJ131084 WWE131083:WWF131084 K196609:L196610 JS196619:JT196620 TO196619:TP196620 ADK196619:ADL196620 ANG196619:ANH196620 AXC196619:AXD196620 BGY196619:BGZ196620 BQU196619:BQV196620 CAQ196619:CAR196620 CKM196619:CKN196620 CUI196619:CUJ196620 DEE196619:DEF196620 DOA196619:DOB196620 DXW196619:DXX196620 EHS196619:EHT196620 ERO196619:ERP196620 FBK196619:FBL196620 FLG196619:FLH196620 FVC196619:FVD196620 GEY196619:GEZ196620 GOU196619:GOV196620 GYQ196619:GYR196620 HIM196619:HIN196620 HSI196619:HSJ196620 ICE196619:ICF196620 IMA196619:IMB196620 IVW196619:IVX196620 JFS196619:JFT196620 JPO196619:JPP196620 JZK196619:JZL196620 KJG196619:KJH196620 KTC196619:KTD196620 LCY196619:LCZ196620 LMU196619:LMV196620 LWQ196619:LWR196620 MGM196619:MGN196620 MQI196619:MQJ196620 NAE196619:NAF196620 NKA196619:NKB196620 NTW196619:NTX196620 ODS196619:ODT196620 ONO196619:ONP196620 OXK196619:OXL196620 PHG196619:PHH196620 PRC196619:PRD196620 QAY196619:QAZ196620 QKU196619:QKV196620 QUQ196619:QUR196620 REM196619:REN196620 ROI196619:ROJ196620 RYE196619:RYF196620 SIA196619:SIB196620 SRW196619:SRX196620 TBS196619:TBT196620 TLO196619:TLP196620 TVK196619:TVL196620 UFG196619:UFH196620 UPC196619:UPD196620 UYY196619:UYZ196620 VIU196619:VIV196620 VSQ196619:VSR196620 WCM196619:WCN196620 WMI196619:WMJ196620 WWE196619:WWF196620 K262145:L262146 JS262155:JT262156 TO262155:TP262156 ADK262155:ADL262156 ANG262155:ANH262156 AXC262155:AXD262156 BGY262155:BGZ262156 BQU262155:BQV262156 CAQ262155:CAR262156 CKM262155:CKN262156 CUI262155:CUJ262156 DEE262155:DEF262156 DOA262155:DOB262156 DXW262155:DXX262156 EHS262155:EHT262156 ERO262155:ERP262156 FBK262155:FBL262156 FLG262155:FLH262156 FVC262155:FVD262156 GEY262155:GEZ262156 GOU262155:GOV262156 GYQ262155:GYR262156 HIM262155:HIN262156 HSI262155:HSJ262156 ICE262155:ICF262156 IMA262155:IMB262156 IVW262155:IVX262156 JFS262155:JFT262156 JPO262155:JPP262156 JZK262155:JZL262156 KJG262155:KJH262156 KTC262155:KTD262156 LCY262155:LCZ262156 LMU262155:LMV262156 LWQ262155:LWR262156 MGM262155:MGN262156 MQI262155:MQJ262156 NAE262155:NAF262156 NKA262155:NKB262156 NTW262155:NTX262156 ODS262155:ODT262156 ONO262155:ONP262156 OXK262155:OXL262156 PHG262155:PHH262156 PRC262155:PRD262156 QAY262155:QAZ262156 QKU262155:QKV262156 QUQ262155:QUR262156 REM262155:REN262156 ROI262155:ROJ262156 RYE262155:RYF262156 SIA262155:SIB262156 SRW262155:SRX262156 TBS262155:TBT262156 TLO262155:TLP262156 TVK262155:TVL262156 UFG262155:UFH262156 UPC262155:UPD262156 UYY262155:UYZ262156 VIU262155:VIV262156 VSQ262155:VSR262156 WCM262155:WCN262156 WMI262155:WMJ262156 WWE262155:WWF262156 K327681:L327682 JS327691:JT327692 TO327691:TP327692 ADK327691:ADL327692 ANG327691:ANH327692 AXC327691:AXD327692 BGY327691:BGZ327692 BQU327691:BQV327692 CAQ327691:CAR327692 CKM327691:CKN327692 CUI327691:CUJ327692 DEE327691:DEF327692 DOA327691:DOB327692 DXW327691:DXX327692 EHS327691:EHT327692 ERO327691:ERP327692 FBK327691:FBL327692 FLG327691:FLH327692 FVC327691:FVD327692 GEY327691:GEZ327692 GOU327691:GOV327692 GYQ327691:GYR327692 HIM327691:HIN327692 HSI327691:HSJ327692 ICE327691:ICF327692 IMA327691:IMB327692 IVW327691:IVX327692 JFS327691:JFT327692 JPO327691:JPP327692 JZK327691:JZL327692 KJG327691:KJH327692 KTC327691:KTD327692 LCY327691:LCZ327692 LMU327691:LMV327692 LWQ327691:LWR327692 MGM327691:MGN327692 MQI327691:MQJ327692 NAE327691:NAF327692 NKA327691:NKB327692 NTW327691:NTX327692 ODS327691:ODT327692 ONO327691:ONP327692 OXK327691:OXL327692 PHG327691:PHH327692 PRC327691:PRD327692 QAY327691:QAZ327692 QKU327691:QKV327692 QUQ327691:QUR327692 REM327691:REN327692 ROI327691:ROJ327692 RYE327691:RYF327692 SIA327691:SIB327692 SRW327691:SRX327692 TBS327691:TBT327692 TLO327691:TLP327692 TVK327691:TVL327692 UFG327691:UFH327692 UPC327691:UPD327692 UYY327691:UYZ327692 VIU327691:VIV327692 VSQ327691:VSR327692 WCM327691:WCN327692 WMI327691:WMJ327692 WWE327691:WWF327692 K393217:L393218 JS393227:JT393228 TO393227:TP393228 ADK393227:ADL393228 ANG393227:ANH393228 AXC393227:AXD393228 BGY393227:BGZ393228 BQU393227:BQV393228 CAQ393227:CAR393228 CKM393227:CKN393228 CUI393227:CUJ393228 DEE393227:DEF393228 DOA393227:DOB393228 DXW393227:DXX393228 EHS393227:EHT393228 ERO393227:ERP393228 FBK393227:FBL393228 FLG393227:FLH393228 FVC393227:FVD393228 GEY393227:GEZ393228 GOU393227:GOV393228 GYQ393227:GYR393228 HIM393227:HIN393228 HSI393227:HSJ393228 ICE393227:ICF393228 IMA393227:IMB393228 IVW393227:IVX393228 JFS393227:JFT393228 JPO393227:JPP393228 JZK393227:JZL393228 KJG393227:KJH393228 KTC393227:KTD393228 LCY393227:LCZ393228 LMU393227:LMV393228 LWQ393227:LWR393228 MGM393227:MGN393228 MQI393227:MQJ393228 NAE393227:NAF393228 NKA393227:NKB393228 NTW393227:NTX393228 ODS393227:ODT393228 ONO393227:ONP393228 OXK393227:OXL393228 PHG393227:PHH393228 PRC393227:PRD393228 QAY393227:QAZ393228 QKU393227:QKV393228 QUQ393227:QUR393228 REM393227:REN393228 ROI393227:ROJ393228 RYE393227:RYF393228 SIA393227:SIB393228 SRW393227:SRX393228 TBS393227:TBT393228 TLO393227:TLP393228 TVK393227:TVL393228 UFG393227:UFH393228 UPC393227:UPD393228 UYY393227:UYZ393228 VIU393227:VIV393228 VSQ393227:VSR393228 WCM393227:WCN393228 WMI393227:WMJ393228 WWE393227:WWF393228 K458753:L458754 JS458763:JT458764 TO458763:TP458764 ADK458763:ADL458764 ANG458763:ANH458764 AXC458763:AXD458764 BGY458763:BGZ458764 BQU458763:BQV458764 CAQ458763:CAR458764 CKM458763:CKN458764 CUI458763:CUJ458764 DEE458763:DEF458764 DOA458763:DOB458764 DXW458763:DXX458764 EHS458763:EHT458764 ERO458763:ERP458764 FBK458763:FBL458764 FLG458763:FLH458764 FVC458763:FVD458764 GEY458763:GEZ458764 GOU458763:GOV458764 GYQ458763:GYR458764 HIM458763:HIN458764 HSI458763:HSJ458764 ICE458763:ICF458764 IMA458763:IMB458764 IVW458763:IVX458764 JFS458763:JFT458764 JPO458763:JPP458764 JZK458763:JZL458764 KJG458763:KJH458764 KTC458763:KTD458764 LCY458763:LCZ458764 LMU458763:LMV458764 LWQ458763:LWR458764 MGM458763:MGN458764 MQI458763:MQJ458764 NAE458763:NAF458764 NKA458763:NKB458764 NTW458763:NTX458764 ODS458763:ODT458764 ONO458763:ONP458764 OXK458763:OXL458764 PHG458763:PHH458764 PRC458763:PRD458764 QAY458763:QAZ458764 QKU458763:QKV458764 QUQ458763:QUR458764 REM458763:REN458764 ROI458763:ROJ458764 RYE458763:RYF458764 SIA458763:SIB458764 SRW458763:SRX458764 TBS458763:TBT458764 TLO458763:TLP458764 TVK458763:TVL458764 UFG458763:UFH458764 UPC458763:UPD458764 UYY458763:UYZ458764 VIU458763:VIV458764 VSQ458763:VSR458764 WCM458763:WCN458764 WMI458763:WMJ458764 WWE458763:WWF458764 K524289:L524290 JS524299:JT524300 TO524299:TP524300 ADK524299:ADL524300 ANG524299:ANH524300 AXC524299:AXD524300 BGY524299:BGZ524300 BQU524299:BQV524300 CAQ524299:CAR524300 CKM524299:CKN524300 CUI524299:CUJ524300 DEE524299:DEF524300 DOA524299:DOB524300 DXW524299:DXX524300 EHS524299:EHT524300 ERO524299:ERP524300 FBK524299:FBL524300 FLG524299:FLH524300 FVC524299:FVD524300 GEY524299:GEZ524300 GOU524299:GOV524300 GYQ524299:GYR524300 HIM524299:HIN524300 HSI524299:HSJ524300 ICE524299:ICF524300 IMA524299:IMB524300 IVW524299:IVX524300 JFS524299:JFT524300 JPO524299:JPP524300 JZK524299:JZL524300 KJG524299:KJH524300 KTC524299:KTD524300 LCY524299:LCZ524300 LMU524299:LMV524300 LWQ524299:LWR524300 MGM524299:MGN524300 MQI524299:MQJ524300 NAE524299:NAF524300 NKA524299:NKB524300 NTW524299:NTX524300 ODS524299:ODT524300 ONO524299:ONP524300 OXK524299:OXL524300 PHG524299:PHH524300 PRC524299:PRD524300 QAY524299:QAZ524300 QKU524299:QKV524300 QUQ524299:QUR524300 REM524299:REN524300 ROI524299:ROJ524300 RYE524299:RYF524300 SIA524299:SIB524300 SRW524299:SRX524300 TBS524299:TBT524300 TLO524299:TLP524300 TVK524299:TVL524300 UFG524299:UFH524300 UPC524299:UPD524300 UYY524299:UYZ524300 VIU524299:VIV524300 VSQ524299:VSR524300 WCM524299:WCN524300 WMI524299:WMJ524300 WWE524299:WWF524300 K589825:L589826 JS589835:JT589836 TO589835:TP589836 ADK589835:ADL589836 ANG589835:ANH589836 AXC589835:AXD589836 BGY589835:BGZ589836 BQU589835:BQV589836 CAQ589835:CAR589836 CKM589835:CKN589836 CUI589835:CUJ589836 DEE589835:DEF589836 DOA589835:DOB589836 DXW589835:DXX589836 EHS589835:EHT589836 ERO589835:ERP589836 FBK589835:FBL589836 FLG589835:FLH589836 FVC589835:FVD589836 GEY589835:GEZ589836 GOU589835:GOV589836 GYQ589835:GYR589836 HIM589835:HIN589836 HSI589835:HSJ589836 ICE589835:ICF589836 IMA589835:IMB589836 IVW589835:IVX589836 JFS589835:JFT589836 JPO589835:JPP589836 JZK589835:JZL589836 KJG589835:KJH589836 KTC589835:KTD589836 LCY589835:LCZ589836 LMU589835:LMV589836 LWQ589835:LWR589836 MGM589835:MGN589836 MQI589835:MQJ589836 NAE589835:NAF589836 NKA589835:NKB589836 NTW589835:NTX589836 ODS589835:ODT589836 ONO589835:ONP589836 OXK589835:OXL589836 PHG589835:PHH589836 PRC589835:PRD589836 QAY589835:QAZ589836 QKU589835:QKV589836 QUQ589835:QUR589836 REM589835:REN589836 ROI589835:ROJ589836 RYE589835:RYF589836 SIA589835:SIB589836 SRW589835:SRX589836 TBS589835:TBT589836 TLO589835:TLP589836 TVK589835:TVL589836 UFG589835:UFH589836 UPC589835:UPD589836 UYY589835:UYZ589836 VIU589835:VIV589836 VSQ589835:VSR589836 WCM589835:WCN589836 WMI589835:WMJ589836 WWE589835:WWF589836 K655361:L655362 JS655371:JT655372 TO655371:TP655372 ADK655371:ADL655372 ANG655371:ANH655372 AXC655371:AXD655372 BGY655371:BGZ655372 BQU655371:BQV655372 CAQ655371:CAR655372 CKM655371:CKN655372 CUI655371:CUJ655372 DEE655371:DEF655372 DOA655371:DOB655372 DXW655371:DXX655372 EHS655371:EHT655372 ERO655371:ERP655372 FBK655371:FBL655372 FLG655371:FLH655372 FVC655371:FVD655372 GEY655371:GEZ655372 GOU655371:GOV655372 GYQ655371:GYR655372 HIM655371:HIN655372 HSI655371:HSJ655372 ICE655371:ICF655372 IMA655371:IMB655372 IVW655371:IVX655372 JFS655371:JFT655372 JPO655371:JPP655372 JZK655371:JZL655372 KJG655371:KJH655372 KTC655371:KTD655372 LCY655371:LCZ655372 LMU655371:LMV655372 LWQ655371:LWR655372 MGM655371:MGN655372 MQI655371:MQJ655372 NAE655371:NAF655372 NKA655371:NKB655372 NTW655371:NTX655372 ODS655371:ODT655372 ONO655371:ONP655372 OXK655371:OXL655372 PHG655371:PHH655372 PRC655371:PRD655372 QAY655371:QAZ655372 QKU655371:QKV655372 QUQ655371:QUR655372 REM655371:REN655372 ROI655371:ROJ655372 RYE655371:RYF655372 SIA655371:SIB655372 SRW655371:SRX655372 TBS655371:TBT655372 TLO655371:TLP655372 TVK655371:TVL655372 UFG655371:UFH655372 UPC655371:UPD655372 UYY655371:UYZ655372 VIU655371:VIV655372 VSQ655371:VSR655372 WCM655371:WCN655372 WMI655371:WMJ655372 WWE655371:WWF655372 K720897:L720898 JS720907:JT720908 TO720907:TP720908 ADK720907:ADL720908 ANG720907:ANH720908 AXC720907:AXD720908 BGY720907:BGZ720908 BQU720907:BQV720908 CAQ720907:CAR720908 CKM720907:CKN720908 CUI720907:CUJ720908 DEE720907:DEF720908 DOA720907:DOB720908 DXW720907:DXX720908 EHS720907:EHT720908 ERO720907:ERP720908 FBK720907:FBL720908 FLG720907:FLH720908 FVC720907:FVD720908 GEY720907:GEZ720908 GOU720907:GOV720908 GYQ720907:GYR720908 HIM720907:HIN720908 HSI720907:HSJ720908 ICE720907:ICF720908 IMA720907:IMB720908 IVW720907:IVX720908 JFS720907:JFT720908 JPO720907:JPP720908 JZK720907:JZL720908 KJG720907:KJH720908 KTC720907:KTD720908 LCY720907:LCZ720908 LMU720907:LMV720908 LWQ720907:LWR720908 MGM720907:MGN720908 MQI720907:MQJ720908 NAE720907:NAF720908 NKA720907:NKB720908 NTW720907:NTX720908 ODS720907:ODT720908 ONO720907:ONP720908 OXK720907:OXL720908 PHG720907:PHH720908 PRC720907:PRD720908 QAY720907:QAZ720908 QKU720907:QKV720908 QUQ720907:QUR720908 REM720907:REN720908 ROI720907:ROJ720908 RYE720907:RYF720908 SIA720907:SIB720908 SRW720907:SRX720908 TBS720907:TBT720908 TLO720907:TLP720908 TVK720907:TVL720908 UFG720907:UFH720908 UPC720907:UPD720908 UYY720907:UYZ720908 VIU720907:VIV720908 VSQ720907:VSR720908 WCM720907:WCN720908 WMI720907:WMJ720908 WWE720907:WWF720908 K786433:L786434 JS786443:JT786444 TO786443:TP786444 ADK786443:ADL786444 ANG786443:ANH786444 AXC786443:AXD786444 BGY786443:BGZ786444 BQU786443:BQV786444 CAQ786443:CAR786444 CKM786443:CKN786444 CUI786443:CUJ786444 DEE786443:DEF786444 DOA786443:DOB786444 DXW786443:DXX786444 EHS786443:EHT786444 ERO786443:ERP786444 FBK786443:FBL786444 FLG786443:FLH786444 FVC786443:FVD786444 GEY786443:GEZ786444 GOU786443:GOV786444 GYQ786443:GYR786444 HIM786443:HIN786444 HSI786443:HSJ786444 ICE786443:ICF786444 IMA786443:IMB786444 IVW786443:IVX786444 JFS786443:JFT786444 JPO786443:JPP786444 JZK786443:JZL786444 KJG786443:KJH786444 KTC786443:KTD786444 LCY786443:LCZ786444 LMU786443:LMV786444 LWQ786443:LWR786444 MGM786443:MGN786444 MQI786443:MQJ786444 NAE786443:NAF786444 NKA786443:NKB786444 NTW786443:NTX786444 ODS786443:ODT786444 ONO786443:ONP786444 OXK786443:OXL786444 PHG786443:PHH786444 PRC786443:PRD786444 QAY786443:QAZ786444 QKU786443:QKV786444 QUQ786443:QUR786444 REM786443:REN786444 ROI786443:ROJ786444 RYE786443:RYF786444 SIA786443:SIB786444 SRW786443:SRX786444 TBS786443:TBT786444 TLO786443:TLP786444 TVK786443:TVL786444 UFG786443:UFH786444 UPC786443:UPD786444 UYY786443:UYZ786444 VIU786443:VIV786444 VSQ786443:VSR786444 WCM786443:WCN786444 WMI786443:WMJ786444 WWE786443:WWF786444 K851969:L851970 JS851979:JT851980 TO851979:TP851980 ADK851979:ADL851980 ANG851979:ANH851980 AXC851979:AXD851980 BGY851979:BGZ851980 BQU851979:BQV851980 CAQ851979:CAR851980 CKM851979:CKN851980 CUI851979:CUJ851980 DEE851979:DEF851980 DOA851979:DOB851980 DXW851979:DXX851980 EHS851979:EHT851980 ERO851979:ERP851980 FBK851979:FBL851980 FLG851979:FLH851980 FVC851979:FVD851980 GEY851979:GEZ851980 GOU851979:GOV851980 GYQ851979:GYR851980 HIM851979:HIN851980 HSI851979:HSJ851980 ICE851979:ICF851980 IMA851979:IMB851980 IVW851979:IVX851980 JFS851979:JFT851980 JPO851979:JPP851980 JZK851979:JZL851980 KJG851979:KJH851980 KTC851979:KTD851980 LCY851979:LCZ851980 LMU851979:LMV851980 LWQ851979:LWR851980 MGM851979:MGN851980 MQI851979:MQJ851980 NAE851979:NAF851980 NKA851979:NKB851980 NTW851979:NTX851980 ODS851979:ODT851980 ONO851979:ONP851980 OXK851979:OXL851980 PHG851979:PHH851980 PRC851979:PRD851980 QAY851979:QAZ851980 QKU851979:QKV851980 QUQ851979:QUR851980 REM851979:REN851980 ROI851979:ROJ851980 RYE851979:RYF851980 SIA851979:SIB851980 SRW851979:SRX851980 TBS851979:TBT851980 TLO851979:TLP851980 TVK851979:TVL851980 UFG851979:UFH851980 UPC851979:UPD851980 UYY851979:UYZ851980 VIU851979:VIV851980 VSQ851979:VSR851980 WCM851979:WCN851980 WMI851979:WMJ851980 WWE851979:WWF851980 K917505:L917506 JS917515:JT917516 TO917515:TP917516 ADK917515:ADL917516 ANG917515:ANH917516 AXC917515:AXD917516 BGY917515:BGZ917516 BQU917515:BQV917516 CAQ917515:CAR917516 CKM917515:CKN917516 CUI917515:CUJ917516 DEE917515:DEF917516 DOA917515:DOB917516 DXW917515:DXX917516 EHS917515:EHT917516 ERO917515:ERP917516 FBK917515:FBL917516 FLG917515:FLH917516 FVC917515:FVD917516 GEY917515:GEZ917516 GOU917515:GOV917516 GYQ917515:GYR917516 HIM917515:HIN917516 HSI917515:HSJ917516 ICE917515:ICF917516 IMA917515:IMB917516 IVW917515:IVX917516 JFS917515:JFT917516 JPO917515:JPP917516 JZK917515:JZL917516 KJG917515:KJH917516 KTC917515:KTD917516 LCY917515:LCZ917516 LMU917515:LMV917516 LWQ917515:LWR917516 MGM917515:MGN917516 MQI917515:MQJ917516 NAE917515:NAF917516 NKA917515:NKB917516 NTW917515:NTX917516 ODS917515:ODT917516 ONO917515:ONP917516 OXK917515:OXL917516 PHG917515:PHH917516 PRC917515:PRD917516 QAY917515:QAZ917516 QKU917515:QKV917516 QUQ917515:QUR917516 REM917515:REN917516 ROI917515:ROJ917516 RYE917515:RYF917516 SIA917515:SIB917516 SRW917515:SRX917516 TBS917515:TBT917516 TLO917515:TLP917516 TVK917515:TVL917516 UFG917515:UFH917516 UPC917515:UPD917516 UYY917515:UYZ917516 VIU917515:VIV917516 VSQ917515:VSR917516 WCM917515:WCN917516 WMI917515:WMJ917516 WWE917515:WWF917516 K983041:L983042 JS983051:JT983052 TO983051:TP983052 ADK983051:ADL983052 ANG983051:ANH983052 AXC983051:AXD983052 BGY983051:BGZ983052 BQU983051:BQV983052 CAQ983051:CAR983052 CKM983051:CKN983052 CUI983051:CUJ983052 DEE983051:DEF983052 DOA983051:DOB983052 DXW983051:DXX983052 EHS983051:EHT983052 ERO983051:ERP983052 FBK983051:FBL983052 FLG983051:FLH983052 FVC983051:FVD983052 GEY983051:GEZ983052 GOU983051:GOV983052 GYQ983051:GYR983052 HIM983051:HIN983052 HSI983051:HSJ983052 ICE983051:ICF983052 IMA983051:IMB983052 IVW983051:IVX983052 JFS983051:JFT983052 JPO983051:JPP983052 JZK983051:JZL983052 KJG983051:KJH983052 KTC983051:KTD983052 LCY983051:LCZ983052 LMU983051:LMV983052 LWQ983051:LWR983052 MGM983051:MGN983052 MQI983051:MQJ983052 NAE983051:NAF983052 NKA983051:NKB983052 NTW983051:NTX983052 ODS983051:ODT983052 ONO983051:ONP983052 OXK983051:OXL983052 PHG983051:PHH983052 PRC983051:PRD983052 QAY983051:QAZ983052 QKU983051:QKV983052 QUQ983051:QUR983052 REM983051:REN983052 ROI983051:ROJ983052 RYE983051:RYF983052 SIA983051:SIB983052 SRW983051:SRX983052 TBS983051:TBT983052 TLO983051:TLP983052 TVK983051:TVL983052 UFG983051:UFH983052 UPC983051:UPD983052 UYY983051:UYZ983052 VIU983051:VIV983052 VSQ983051:VSR983052 WCM983051:WCN983052 WMI983051:WMJ983052">
      <formula1>$AK$19:$AK$26</formula1>
    </dataValidation>
    <dataValidation type="textLength" allowBlank="1" showInputMessage="1" showErrorMessage="1" prompt="教育相談時に聞き取りをしますので、入力しないでください。" sqref="S73 I73 N73">
      <formula1>1</formula1>
      <formula2>210</formula2>
    </dataValidation>
    <dataValidation type="list" allowBlank="1" showInputMessage="1" showErrorMessage="1" sqref="M8:Q8">
      <formula1>"　,普通学級,重複障害学級,訪問学級"</formula1>
    </dataValidation>
    <dataValidation type="list" allowBlank="1" showInputMessage="1" showErrorMessage="1" prompt="療育手帳の有無について、ドロップダウンリストから選択してください。" sqref="L11:W12">
      <formula1>"有　A,有　B,有　Bー,取得見込み,無"</formula1>
    </dataValidation>
    <dataValidation type="list" allowBlank="1" showInputMessage="1" showErrorMessage="1" prompt="就学の場をドロップダウンリストから選択してください。" sqref="M7:Q7">
      <formula1>"通常の学級,　,通常の学級(通級による指導),知的障害特別支援学級,自閉症・情緒障害特別支援学級,その他"</formula1>
    </dataValidation>
    <dataValidation type="list" allowBlank="1" showInputMessage="1" showErrorMessage="1" prompt="性別をドロップダウンリストから選択してください。" sqref="M4">
      <formula1>"男,女"</formula1>
    </dataValidation>
    <dataValidation type="list" allowBlank="1" showInputMessage="1" showErrorMessage="1" sqref="WWC983054:WWD983054 WMG983054:WMH983054 WCK983054:WCL983054 VSO983054:VSP983054 VIS983054:VIT983054 UYW983054:UYX983054 UPA983054:UPB983054 UFE983054:UFF983054 TVI983054:TVJ983054 TLM983054:TLN983054 TBQ983054:TBR983054 SRU983054:SRV983054 SHY983054:SHZ983054 RYC983054:RYD983054 ROG983054:ROH983054 REK983054:REL983054 QUO983054:QUP983054 QKS983054:QKT983054 QAW983054:QAX983054 PRA983054:PRB983054 PHE983054:PHF983054 OXI983054:OXJ983054 ONM983054:ONN983054 ODQ983054:ODR983054 NTU983054:NTV983054 NJY983054:NJZ983054 NAC983054:NAD983054 MQG983054:MQH983054 MGK983054:MGL983054 LWO983054:LWP983054 LMS983054:LMT983054 LCW983054:LCX983054 KTA983054:KTB983054 KJE983054:KJF983054 JZI983054:JZJ983054 JPM983054:JPN983054 JFQ983054:JFR983054 IVU983054:IVV983054 ILY983054:ILZ983054 ICC983054:ICD983054 HSG983054:HSH983054 HIK983054:HIL983054 GYO983054:GYP983054 GOS983054:GOT983054 GEW983054:GEX983054 FVA983054:FVB983054 FLE983054:FLF983054 FBI983054:FBJ983054 ERM983054:ERN983054 EHQ983054:EHR983054 DXU983054:DXV983054 DNY983054:DNZ983054 DEC983054:DED983054 CUG983054:CUH983054 CKK983054:CKL983054 CAO983054:CAP983054 BQS983054:BQT983054 BGW983054:BGX983054 AXA983054:AXB983054 ANE983054:ANF983054 ADI983054:ADJ983054 TM983054:TN983054 JQ983054:JR983054 I983044:J983044 WWC917518:WWD917518 WMG917518:WMH917518 WCK917518:WCL917518 VSO917518:VSP917518 VIS917518:VIT917518 UYW917518:UYX917518 UPA917518:UPB917518 UFE917518:UFF917518 TVI917518:TVJ917518 TLM917518:TLN917518 TBQ917518:TBR917518 SRU917518:SRV917518 SHY917518:SHZ917518 RYC917518:RYD917518 ROG917518:ROH917518 REK917518:REL917518 QUO917518:QUP917518 QKS917518:QKT917518 QAW917518:QAX917518 PRA917518:PRB917518 PHE917518:PHF917518 OXI917518:OXJ917518 ONM917518:ONN917518 ODQ917518:ODR917518 NTU917518:NTV917518 NJY917518:NJZ917518 NAC917518:NAD917518 MQG917518:MQH917518 MGK917518:MGL917518 LWO917518:LWP917518 LMS917518:LMT917518 LCW917518:LCX917518 KTA917518:KTB917518 KJE917518:KJF917518 JZI917518:JZJ917518 JPM917518:JPN917518 JFQ917518:JFR917518 IVU917518:IVV917518 ILY917518:ILZ917518 ICC917518:ICD917518 HSG917518:HSH917518 HIK917518:HIL917518 GYO917518:GYP917518 GOS917518:GOT917518 GEW917518:GEX917518 FVA917518:FVB917518 FLE917518:FLF917518 FBI917518:FBJ917518 ERM917518:ERN917518 EHQ917518:EHR917518 DXU917518:DXV917518 DNY917518:DNZ917518 DEC917518:DED917518 CUG917518:CUH917518 CKK917518:CKL917518 CAO917518:CAP917518 BQS917518:BQT917518 BGW917518:BGX917518 AXA917518:AXB917518 ANE917518:ANF917518 ADI917518:ADJ917518 TM917518:TN917518 JQ917518:JR917518 I917508:J917508 WWC851982:WWD851982 WMG851982:WMH851982 WCK851982:WCL851982 VSO851982:VSP851982 VIS851982:VIT851982 UYW851982:UYX851982 UPA851982:UPB851982 UFE851982:UFF851982 TVI851982:TVJ851982 TLM851982:TLN851982 TBQ851982:TBR851982 SRU851982:SRV851982 SHY851982:SHZ851982 RYC851982:RYD851982 ROG851982:ROH851982 REK851982:REL851982 QUO851982:QUP851982 QKS851982:QKT851982 QAW851982:QAX851982 PRA851982:PRB851982 PHE851982:PHF851982 OXI851982:OXJ851982 ONM851982:ONN851982 ODQ851982:ODR851982 NTU851982:NTV851982 NJY851982:NJZ851982 NAC851982:NAD851982 MQG851982:MQH851982 MGK851982:MGL851982 LWO851982:LWP851982 LMS851982:LMT851982 LCW851982:LCX851982 KTA851982:KTB851982 KJE851982:KJF851982 JZI851982:JZJ851982 JPM851982:JPN851982 JFQ851982:JFR851982 IVU851982:IVV851982 ILY851982:ILZ851982 ICC851982:ICD851982 HSG851982:HSH851982 HIK851982:HIL851982 GYO851982:GYP851982 GOS851982:GOT851982 GEW851982:GEX851982 FVA851982:FVB851982 FLE851982:FLF851982 FBI851982:FBJ851982 ERM851982:ERN851982 EHQ851982:EHR851982 DXU851982:DXV851982 DNY851982:DNZ851982 DEC851982:DED851982 CUG851982:CUH851982 CKK851982:CKL851982 CAO851982:CAP851982 BQS851982:BQT851982 BGW851982:BGX851982 AXA851982:AXB851982 ANE851982:ANF851982 ADI851982:ADJ851982 TM851982:TN851982 JQ851982:JR851982 I851972:J851972 WWC786446:WWD786446 WMG786446:WMH786446 WCK786446:WCL786446 VSO786446:VSP786446 VIS786446:VIT786446 UYW786446:UYX786446 UPA786446:UPB786446 UFE786446:UFF786446 TVI786446:TVJ786446 TLM786446:TLN786446 TBQ786446:TBR786446 SRU786446:SRV786446 SHY786446:SHZ786446 RYC786446:RYD786446 ROG786446:ROH786446 REK786446:REL786446 QUO786446:QUP786446 QKS786446:QKT786446 QAW786446:QAX786446 PRA786446:PRB786446 PHE786446:PHF786446 OXI786446:OXJ786446 ONM786446:ONN786446 ODQ786446:ODR786446 NTU786446:NTV786446 NJY786446:NJZ786446 NAC786446:NAD786446 MQG786446:MQH786446 MGK786446:MGL786446 LWO786446:LWP786446 LMS786446:LMT786446 LCW786446:LCX786446 KTA786446:KTB786446 KJE786446:KJF786446 JZI786446:JZJ786446 JPM786446:JPN786446 JFQ786446:JFR786446 IVU786446:IVV786446 ILY786446:ILZ786446 ICC786446:ICD786446 HSG786446:HSH786446 HIK786446:HIL786446 GYO786446:GYP786446 GOS786446:GOT786446 GEW786446:GEX786446 FVA786446:FVB786446 FLE786446:FLF786446 FBI786446:FBJ786446 ERM786446:ERN786446 EHQ786446:EHR786446 DXU786446:DXV786446 DNY786446:DNZ786446 DEC786446:DED786446 CUG786446:CUH786446 CKK786446:CKL786446 CAO786446:CAP786446 BQS786446:BQT786446 BGW786446:BGX786446 AXA786446:AXB786446 ANE786446:ANF786446 ADI786446:ADJ786446 TM786446:TN786446 JQ786446:JR786446 I786436:J786436 WWC720910:WWD720910 WMG720910:WMH720910 WCK720910:WCL720910 VSO720910:VSP720910 VIS720910:VIT720910 UYW720910:UYX720910 UPA720910:UPB720910 UFE720910:UFF720910 TVI720910:TVJ720910 TLM720910:TLN720910 TBQ720910:TBR720910 SRU720910:SRV720910 SHY720910:SHZ720910 RYC720910:RYD720910 ROG720910:ROH720910 REK720910:REL720910 QUO720910:QUP720910 QKS720910:QKT720910 QAW720910:QAX720910 PRA720910:PRB720910 PHE720910:PHF720910 OXI720910:OXJ720910 ONM720910:ONN720910 ODQ720910:ODR720910 NTU720910:NTV720910 NJY720910:NJZ720910 NAC720910:NAD720910 MQG720910:MQH720910 MGK720910:MGL720910 LWO720910:LWP720910 LMS720910:LMT720910 LCW720910:LCX720910 KTA720910:KTB720910 KJE720910:KJF720910 JZI720910:JZJ720910 JPM720910:JPN720910 JFQ720910:JFR720910 IVU720910:IVV720910 ILY720910:ILZ720910 ICC720910:ICD720910 HSG720910:HSH720910 HIK720910:HIL720910 GYO720910:GYP720910 GOS720910:GOT720910 GEW720910:GEX720910 FVA720910:FVB720910 FLE720910:FLF720910 FBI720910:FBJ720910 ERM720910:ERN720910 EHQ720910:EHR720910 DXU720910:DXV720910 DNY720910:DNZ720910 DEC720910:DED720910 CUG720910:CUH720910 CKK720910:CKL720910 CAO720910:CAP720910 BQS720910:BQT720910 BGW720910:BGX720910 AXA720910:AXB720910 ANE720910:ANF720910 ADI720910:ADJ720910 TM720910:TN720910 JQ720910:JR720910 I720900:J720900 WWC655374:WWD655374 WMG655374:WMH655374 WCK655374:WCL655374 VSO655374:VSP655374 VIS655374:VIT655374 UYW655374:UYX655374 UPA655374:UPB655374 UFE655374:UFF655374 TVI655374:TVJ655374 TLM655374:TLN655374 TBQ655374:TBR655374 SRU655374:SRV655374 SHY655374:SHZ655374 RYC655374:RYD655374 ROG655374:ROH655374 REK655374:REL655374 QUO655374:QUP655374 QKS655374:QKT655374 QAW655374:QAX655374 PRA655374:PRB655374 PHE655374:PHF655374 OXI655374:OXJ655374 ONM655374:ONN655374 ODQ655374:ODR655374 NTU655374:NTV655374 NJY655374:NJZ655374 NAC655374:NAD655374 MQG655374:MQH655374 MGK655374:MGL655374 LWO655374:LWP655374 LMS655374:LMT655374 LCW655374:LCX655374 KTA655374:KTB655374 KJE655374:KJF655374 JZI655374:JZJ655374 JPM655374:JPN655374 JFQ655374:JFR655374 IVU655374:IVV655374 ILY655374:ILZ655374 ICC655374:ICD655374 HSG655374:HSH655374 HIK655374:HIL655374 GYO655374:GYP655374 GOS655374:GOT655374 GEW655374:GEX655374 FVA655374:FVB655374 FLE655374:FLF655374 FBI655374:FBJ655374 ERM655374:ERN655374 EHQ655374:EHR655374 DXU655374:DXV655374 DNY655374:DNZ655374 DEC655374:DED655374 CUG655374:CUH655374 CKK655374:CKL655374 CAO655374:CAP655374 BQS655374:BQT655374 BGW655374:BGX655374 AXA655374:AXB655374 ANE655374:ANF655374 ADI655374:ADJ655374 TM655374:TN655374 JQ655374:JR655374 I655364:J655364 WWC589838:WWD589838 WMG589838:WMH589838 WCK589838:WCL589838 VSO589838:VSP589838 VIS589838:VIT589838 UYW589838:UYX589838 UPA589838:UPB589838 UFE589838:UFF589838 TVI589838:TVJ589838 TLM589838:TLN589838 TBQ589838:TBR589838 SRU589838:SRV589838 SHY589838:SHZ589838 RYC589838:RYD589838 ROG589838:ROH589838 REK589838:REL589838 QUO589838:QUP589838 QKS589838:QKT589838 QAW589838:QAX589838 PRA589838:PRB589838 PHE589838:PHF589838 OXI589838:OXJ589838 ONM589838:ONN589838 ODQ589838:ODR589838 NTU589838:NTV589838 NJY589838:NJZ589838 NAC589838:NAD589838 MQG589838:MQH589838 MGK589838:MGL589838 LWO589838:LWP589838 LMS589838:LMT589838 LCW589838:LCX589838 KTA589838:KTB589838 KJE589838:KJF589838 JZI589838:JZJ589838 JPM589838:JPN589838 JFQ589838:JFR589838 IVU589838:IVV589838 ILY589838:ILZ589838 ICC589838:ICD589838 HSG589838:HSH589838 HIK589838:HIL589838 GYO589838:GYP589838 GOS589838:GOT589838 GEW589838:GEX589838 FVA589838:FVB589838 FLE589838:FLF589838 FBI589838:FBJ589838 ERM589838:ERN589838 EHQ589838:EHR589838 DXU589838:DXV589838 DNY589838:DNZ589838 DEC589838:DED589838 CUG589838:CUH589838 CKK589838:CKL589838 CAO589838:CAP589838 BQS589838:BQT589838 BGW589838:BGX589838 AXA589838:AXB589838 ANE589838:ANF589838 ADI589838:ADJ589838 TM589838:TN589838 JQ589838:JR589838 I589828:J589828 WWC524302:WWD524302 WMG524302:WMH524302 WCK524302:WCL524302 VSO524302:VSP524302 VIS524302:VIT524302 UYW524302:UYX524302 UPA524302:UPB524302 UFE524302:UFF524302 TVI524302:TVJ524302 TLM524302:TLN524302 TBQ524302:TBR524302 SRU524302:SRV524302 SHY524302:SHZ524302 RYC524302:RYD524302 ROG524302:ROH524302 REK524302:REL524302 QUO524302:QUP524302 QKS524302:QKT524302 QAW524302:QAX524302 PRA524302:PRB524302 PHE524302:PHF524302 OXI524302:OXJ524302 ONM524302:ONN524302 ODQ524302:ODR524302 NTU524302:NTV524302 NJY524302:NJZ524302 NAC524302:NAD524302 MQG524302:MQH524302 MGK524302:MGL524302 LWO524302:LWP524302 LMS524302:LMT524302 LCW524302:LCX524302 KTA524302:KTB524302 KJE524302:KJF524302 JZI524302:JZJ524302 JPM524302:JPN524302 JFQ524302:JFR524302 IVU524302:IVV524302 ILY524302:ILZ524302 ICC524302:ICD524302 HSG524302:HSH524302 HIK524302:HIL524302 GYO524302:GYP524302 GOS524302:GOT524302 GEW524302:GEX524302 FVA524302:FVB524302 FLE524302:FLF524302 FBI524302:FBJ524302 ERM524302:ERN524302 EHQ524302:EHR524302 DXU524302:DXV524302 DNY524302:DNZ524302 DEC524302:DED524302 CUG524302:CUH524302 CKK524302:CKL524302 CAO524302:CAP524302 BQS524302:BQT524302 BGW524302:BGX524302 AXA524302:AXB524302 ANE524302:ANF524302 ADI524302:ADJ524302 TM524302:TN524302 JQ524302:JR524302 I524292:J524292 WWC458766:WWD458766 WMG458766:WMH458766 WCK458766:WCL458766 VSO458766:VSP458766 VIS458766:VIT458766 UYW458766:UYX458766 UPA458766:UPB458766 UFE458766:UFF458766 TVI458766:TVJ458766 TLM458766:TLN458766 TBQ458766:TBR458766 SRU458766:SRV458766 SHY458766:SHZ458766 RYC458766:RYD458766 ROG458766:ROH458766 REK458766:REL458766 QUO458766:QUP458766 QKS458766:QKT458766 QAW458766:QAX458766 PRA458766:PRB458766 PHE458766:PHF458766 OXI458766:OXJ458766 ONM458766:ONN458766 ODQ458766:ODR458766 NTU458766:NTV458766 NJY458766:NJZ458766 NAC458766:NAD458766 MQG458766:MQH458766 MGK458766:MGL458766 LWO458766:LWP458766 LMS458766:LMT458766 LCW458766:LCX458766 KTA458766:KTB458766 KJE458766:KJF458766 JZI458766:JZJ458766 JPM458766:JPN458766 JFQ458766:JFR458766 IVU458766:IVV458766 ILY458766:ILZ458766 ICC458766:ICD458766 HSG458766:HSH458766 HIK458766:HIL458766 GYO458766:GYP458766 GOS458766:GOT458766 GEW458766:GEX458766 FVA458766:FVB458766 FLE458766:FLF458766 FBI458766:FBJ458766 ERM458766:ERN458766 EHQ458766:EHR458766 DXU458766:DXV458766 DNY458766:DNZ458766 DEC458766:DED458766 CUG458766:CUH458766 CKK458766:CKL458766 CAO458766:CAP458766 BQS458766:BQT458766 BGW458766:BGX458766 AXA458766:AXB458766 ANE458766:ANF458766 ADI458766:ADJ458766 TM458766:TN458766 JQ458766:JR458766 I458756:J458756 WWC393230:WWD393230 WMG393230:WMH393230 WCK393230:WCL393230 VSO393230:VSP393230 VIS393230:VIT393230 UYW393230:UYX393230 UPA393230:UPB393230 UFE393230:UFF393230 TVI393230:TVJ393230 TLM393230:TLN393230 TBQ393230:TBR393230 SRU393230:SRV393230 SHY393230:SHZ393230 RYC393230:RYD393230 ROG393230:ROH393230 REK393230:REL393230 QUO393230:QUP393230 QKS393230:QKT393230 QAW393230:QAX393230 PRA393230:PRB393230 PHE393230:PHF393230 OXI393230:OXJ393230 ONM393230:ONN393230 ODQ393230:ODR393230 NTU393230:NTV393230 NJY393230:NJZ393230 NAC393230:NAD393230 MQG393230:MQH393230 MGK393230:MGL393230 LWO393230:LWP393230 LMS393230:LMT393230 LCW393230:LCX393230 KTA393230:KTB393230 KJE393230:KJF393230 JZI393230:JZJ393230 JPM393230:JPN393230 JFQ393230:JFR393230 IVU393230:IVV393230 ILY393230:ILZ393230 ICC393230:ICD393230 HSG393230:HSH393230 HIK393230:HIL393230 GYO393230:GYP393230 GOS393230:GOT393230 GEW393230:GEX393230 FVA393230:FVB393230 FLE393230:FLF393230 FBI393230:FBJ393230 ERM393230:ERN393230 EHQ393230:EHR393230 DXU393230:DXV393230 DNY393230:DNZ393230 DEC393230:DED393230 CUG393230:CUH393230 CKK393230:CKL393230 CAO393230:CAP393230 BQS393230:BQT393230 BGW393230:BGX393230 AXA393230:AXB393230 ANE393230:ANF393230 ADI393230:ADJ393230 TM393230:TN393230 JQ393230:JR393230 I393220:J393220 WWC327694:WWD327694 WMG327694:WMH327694 WCK327694:WCL327694 VSO327694:VSP327694 VIS327694:VIT327694 UYW327694:UYX327694 UPA327694:UPB327694 UFE327694:UFF327694 TVI327694:TVJ327694 TLM327694:TLN327694 TBQ327694:TBR327694 SRU327694:SRV327694 SHY327694:SHZ327694 RYC327694:RYD327694 ROG327694:ROH327694 REK327694:REL327694 QUO327694:QUP327694 QKS327694:QKT327694 QAW327694:QAX327694 PRA327694:PRB327694 PHE327694:PHF327694 OXI327694:OXJ327694 ONM327694:ONN327694 ODQ327694:ODR327694 NTU327694:NTV327694 NJY327694:NJZ327694 NAC327694:NAD327694 MQG327694:MQH327694 MGK327694:MGL327694 LWO327694:LWP327694 LMS327694:LMT327694 LCW327694:LCX327694 KTA327694:KTB327694 KJE327694:KJF327694 JZI327694:JZJ327694 JPM327694:JPN327694 JFQ327694:JFR327694 IVU327694:IVV327694 ILY327694:ILZ327694 ICC327694:ICD327694 HSG327694:HSH327694 HIK327694:HIL327694 GYO327694:GYP327694 GOS327694:GOT327694 GEW327694:GEX327694 FVA327694:FVB327694 FLE327694:FLF327694 FBI327694:FBJ327694 ERM327694:ERN327694 EHQ327694:EHR327694 DXU327694:DXV327694 DNY327694:DNZ327694 DEC327694:DED327694 CUG327694:CUH327694 CKK327694:CKL327694 CAO327694:CAP327694 BQS327694:BQT327694 BGW327694:BGX327694 AXA327694:AXB327694 ANE327694:ANF327694 ADI327694:ADJ327694 TM327694:TN327694 JQ327694:JR327694 I327684:J327684 WWC262158:WWD262158 WMG262158:WMH262158 WCK262158:WCL262158 VSO262158:VSP262158 VIS262158:VIT262158 UYW262158:UYX262158 UPA262158:UPB262158 UFE262158:UFF262158 TVI262158:TVJ262158 TLM262158:TLN262158 TBQ262158:TBR262158 SRU262158:SRV262158 SHY262158:SHZ262158 RYC262158:RYD262158 ROG262158:ROH262158 REK262158:REL262158 QUO262158:QUP262158 QKS262158:QKT262158 QAW262158:QAX262158 PRA262158:PRB262158 PHE262158:PHF262158 OXI262158:OXJ262158 ONM262158:ONN262158 ODQ262158:ODR262158 NTU262158:NTV262158 NJY262158:NJZ262158 NAC262158:NAD262158 MQG262158:MQH262158 MGK262158:MGL262158 LWO262158:LWP262158 LMS262158:LMT262158 LCW262158:LCX262158 KTA262158:KTB262158 KJE262158:KJF262158 JZI262158:JZJ262158 JPM262158:JPN262158 JFQ262158:JFR262158 IVU262158:IVV262158 ILY262158:ILZ262158 ICC262158:ICD262158 HSG262158:HSH262158 HIK262158:HIL262158 GYO262158:GYP262158 GOS262158:GOT262158 GEW262158:GEX262158 FVA262158:FVB262158 FLE262158:FLF262158 FBI262158:FBJ262158 ERM262158:ERN262158 EHQ262158:EHR262158 DXU262158:DXV262158 DNY262158:DNZ262158 DEC262158:DED262158 CUG262158:CUH262158 CKK262158:CKL262158 CAO262158:CAP262158 BQS262158:BQT262158 BGW262158:BGX262158 AXA262158:AXB262158 ANE262158:ANF262158 ADI262158:ADJ262158 TM262158:TN262158 JQ262158:JR262158 I262148:J262148 WWC196622:WWD196622 WMG196622:WMH196622 WCK196622:WCL196622 VSO196622:VSP196622 VIS196622:VIT196622 UYW196622:UYX196622 UPA196622:UPB196622 UFE196622:UFF196622 TVI196622:TVJ196622 TLM196622:TLN196622 TBQ196622:TBR196622 SRU196622:SRV196622 SHY196622:SHZ196622 RYC196622:RYD196622 ROG196622:ROH196622 REK196622:REL196622 QUO196622:QUP196622 QKS196622:QKT196622 QAW196622:QAX196622 PRA196622:PRB196622 PHE196622:PHF196622 OXI196622:OXJ196622 ONM196622:ONN196622 ODQ196622:ODR196622 NTU196622:NTV196622 NJY196622:NJZ196622 NAC196622:NAD196622 MQG196622:MQH196622 MGK196622:MGL196622 LWO196622:LWP196622 LMS196622:LMT196622 LCW196622:LCX196622 KTA196622:KTB196622 KJE196622:KJF196622 JZI196622:JZJ196622 JPM196622:JPN196622 JFQ196622:JFR196622 IVU196622:IVV196622 ILY196622:ILZ196622 ICC196622:ICD196622 HSG196622:HSH196622 HIK196622:HIL196622 GYO196622:GYP196622 GOS196622:GOT196622 GEW196622:GEX196622 FVA196622:FVB196622 FLE196622:FLF196622 FBI196622:FBJ196622 ERM196622:ERN196622 EHQ196622:EHR196622 DXU196622:DXV196622 DNY196622:DNZ196622 DEC196622:DED196622 CUG196622:CUH196622 CKK196622:CKL196622 CAO196622:CAP196622 BQS196622:BQT196622 BGW196622:BGX196622 AXA196622:AXB196622 ANE196622:ANF196622 ADI196622:ADJ196622 TM196622:TN196622 JQ196622:JR196622 I196612:J196612 WWC131086:WWD131086 WMG131086:WMH131086 WCK131086:WCL131086 VSO131086:VSP131086 VIS131086:VIT131086 UYW131086:UYX131086 UPA131086:UPB131086 UFE131086:UFF131086 TVI131086:TVJ131086 TLM131086:TLN131086 TBQ131086:TBR131086 SRU131086:SRV131086 SHY131086:SHZ131086 RYC131086:RYD131086 ROG131086:ROH131086 REK131086:REL131086 QUO131086:QUP131086 QKS131086:QKT131086 QAW131086:QAX131086 PRA131086:PRB131086 PHE131086:PHF131086 OXI131086:OXJ131086 ONM131086:ONN131086 ODQ131086:ODR131086 NTU131086:NTV131086 NJY131086:NJZ131086 NAC131086:NAD131086 MQG131086:MQH131086 MGK131086:MGL131086 LWO131086:LWP131086 LMS131086:LMT131086 LCW131086:LCX131086 KTA131086:KTB131086 KJE131086:KJF131086 JZI131086:JZJ131086 JPM131086:JPN131086 JFQ131086:JFR131086 IVU131086:IVV131086 ILY131086:ILZ131086 ICC131086:ICD131086 HSG131086:HSH131086 HIK131086:HIL131086 GYO131086:GYP131086 GOS131086:GOT131086 GEW131086:GEX131086 FVA131086:FVB131086 FLE131086:FLF131086 FBI131086:FBJ131086 ERM131086:ERN131086 EHQ131086:EHR131086 DXU131086:DXV131086 DNY131086:DNZ131086 DEC131086:DED131086 CUG131086:CUH131086 CKK131086:CKL131086 CAO131086:CAP131086 BQS131086:BQT131086 BGW131086:BGX131086 AXA131086:AXB131086 ANE131086:ANF131086 ADI131086:ADJ131086 TM131086:TN131086 JQ131086:JR131086 I131076:J131076 WWC65550:WWD65550 WMG65550:WMH65550 WCK65550:WCL65550 VSO65550:VSP65550 VIS65550:VIT65550 UYW65550:UYX65550 UPA65550:UPB65550 UFE65550:UFF65550 TVI65550:TVJ65550 TLM65550:TLN65550 TBQ65550:TBR65550 SRU65550:SRV65550 SHY65550:SHZ65550 RYC65550:RYD65550 ROG65550:ROH65550 REK65550:REL65550 QUO65550:QUP65550 QKS65550:QKT65550 QAW65550:QAX65550 PRA65550:PRB65550 PHE65550:PHF65550 OXI65550:OXJ65550 ONM65550:ONN65550 ODQ65550:ODR65550 NTU65550:NTV65550 NJY65550:NJZ65550 NAC65550:NAD65550 MQG65550:MQH65550 MGK65550:MGL65550 LWO65550:LWP65550 LMS65550:LMT65550 LCW65550:LCX65550 KTA65550:KTB65550 KJE65550:KJF65550 JZI65550:JZJ65550 JPM65550:JPN65550 JFQ65550:JFR65550 IVU65550:IVV65550 ILY65550:ILZ65550 ICC65550:ICD65550 HSG65550:HSH65550 HIK65550:HIL65550 GYO65550:GYP65550 GOS65550:GOT65550 GEW65550:GEX65550 FVA65550:FVB65550 FLE65550:FLF65550 FBI65550:FBJ65550 ERM65550:ERN65550 EHQ65550:EHR65550 DXU65550:DXV65550 DNY65550:DNZ65550 DEC65550:DED65550 CUG65550:CUH65550 CKK65550:CKL65550 CAO65550:CAP65550 BQS65550:BQT65550 BGW65550:BGX65550 AXA65550:AXB65550 ANE65550:ANF65550 ADI65550:ADJ65550 TM65550:TN65550 JQ65550:JR65550 I65540:J65540 WVC27:WVD27 WLG27:WLH27 WBK27:WBL27 VRO27:VRP27 VHS27:VHT27 UXW27:UXX27 UOA27:UOB27 UEE27:UEF27 TUI27:TUJ27 TKM27:TKN27 TAQ27:TAR27 SQU27:SQV27 SGY27:SGZ27 RXC27:RXD27 RNG27:RNH27 RDK27:RDL27 QTO27:QTP27 QJS27:QJT27 PZW27:PZX27 PQA27:PQB27 PGE27:PGF27 OWI27:OWJ27 OMM27:OMN27 OCQ27:OCR27 NSU27:NSV27 NIY27:NIZ27 MZC27:MZD27 MPG27:MPH27 MFK27:MFL27 LVO27:LVP27 LLS27:LLT27 LBW27:LBX27 KSA27:KSB27 KIE27:KIF27 JYI27:JYJ27 JOM27:JON27 JEQ27:JER27 IUU27:IUV27 IKY27:IKZ27 IBC27:IBD27 HRG27:HRH27 HHK27:HHL27 GXO27:GXP27 GNS27:GNT27 GDW27:GDX27 FUA27:FUB27 FKE27:FKF27 FAI27:FAJ27 EQM27:EQN27 EGQ27:EGR27 DWU27:DWV27 DMY27:DMZ27 DDC27:DDD27 CTG27:CTH27 CJK27:CJL27 BZO27:BZP27 BPS27:BPT27 BFW27:BFX27 AWA27:AWB27 AME27:AMF27 ACI27:ACJ27 SM27:SN27 IQ27:IR27">
      <formula1>$X$13:$X$14</formula1>
    </dataValidation>
    <dataValidation type="list" allowBlank="1" showInputMessage="1" showErrorMessage="1" prompt="卒業・卒業見込みをドロップダウンリストから選択してください。" sqref="H65528:I65528 JP65538:JQ65538 TL65538:TM65538 ADH65538:ADI65538 AND65538:ANE65538 AWZ65538:AXA65538 BGV65538:BGW65538 BQR65538:BQS65538 CAN65538:CAO65538 CKJ65538:CKK65538 CUF65538:CUG65538 DEB65538:DEC65538 DNX65538:DNY65538 DXT65538:DXU65538 EHP65538:EHQ65538 ERL65538:ERM65538 FBH65538:FBI65538 FLD65538:FLE65538 FUZ65538:FVA65538 GEV65538:GEW65538 GOR65538:GOS65538 GYN65538:GYO65538 HIJ65538:HIK65538 HSF65538:HSG65538 ICB65538:ICC65538 ILX65538:ILY65538 IVT65538:IVU65538 JFP65538:JFQ65538 JPL65538:JPM65538 JZH65538:JZI65538 KJD65538:KJE65538 KSZ65538:KTA65538 LCV65538:LCW65538 LMR65538:LMS65538 LWN65538:LWO65538 MGJ65538:MGK65538 MQF65538:MQG65538 NAB65538:NAC65538 NJX65538:NJY65538 NTT65538:NTU65538 ODP65538:ODQ65538 ONL65538:ONM65538 OXH65538:OXI65538 PHD65538:PHE65538 PQZ65538:PRA65538 QAV65538:QAW65538 QKR65538:QKS65538 QUN65538:QUO65538 REJ65538:REK65538 ROF65538:ROG65538 RYB65538:RYC65538 SHX65538:SHY65538 SRT65538:SRU65538 TBP65538:TBQ65538 TLL65538:TLM65538 TVH65538:TVI65538 UFD65538:UFE65538 UOZ65538:UPA65538 UYV65538:UYW65538 VIR65538:VIS65538 VSN65538:VSO65538 WCJ65538:WCK65538 WMF65538:WMG65538 WWB65538:WWC65538 H131064:I131064 JP131074:JQ131074 TL131074:TM131074 ADH131074:ADI131074 AND131074:ANE131074 AWZ131074:AXA131074 BGV131074:BGW131074 BQR131074:BQS131074 CAN131074:CAO131074 CKJ131074:CKK131074 CUF131074:CUG131074 DEB131074:DEC131074 DNX131074:DNY131074 DXT131074:DXU131074 EHP131074:EHQ131074 ERL131074:ERM131074 FBH131074:FBI131074 FLD131074:FLE131074 FUZ131074:FVA131074 GEV131074:GEW131074 GOR131074:GOS131074 GYN131074:GYO131074 HIJ131074:HIK131074 HSF131074:HSG131074 ICB131074:ICC131074 ILX131074:ILY131074 IVT131074:IVU131074 JFP131074:JFQ131074 JPL131074:JPM131074 JZH131074:JZI131074 KJD131074:KJE131074 KSZ131074:KTA131074 LCV131074:LCW131074 LMR131074:LMS131074 LWN131074:LWO131074 MGJ131074:MGK131074 MQF131074:MQG131074 NAB131074:NAC131074 NJX131074:NJY131074 NTT131074:NTU131074 ODP131074:ODQ131074 ONL131074:ONM131074 OXH131074:OXI131074 PHD131074:PHE131074 PQZ131074:PRA131074 QAV131074:QAW131074 QKR131074:QKS131074 QUN131074:QUO131074 REJ131074:REK131074 ROF131074:ROG131074 RYB131074:RYC131074 SHX131074:SHY131074 SRT131074:SRU131074 TBP131074:TBQ131074 TLL131074:TLM131074 TVH131074:TVI131074 UFD131074:UFE131074 UOZ131074:UPA131074 UYV131074:UYW131074 VIR131074:VIS131074 VSN131074:VSO131074 WCJ131074:WCK131074 WMF131074:WMG131074 WWB131074:WWC131074 H196600:I196600 JP196610:JQ196610 TL196610:TM196610 ADH196610:ADI196610 AND196610:ANE196610 AWZ196610:AXA196610 BGV196610:BGW196610 BQR196610:BQS196610 CAN196610:CAO196610 CKJ196610:CKK196610 CUF196610:CUG196610 DEB196610:DEC196610 DNX196610:DNY196610 DXT196610:DXU196610 EHP196610:EHQ196610 ERL196610:ERM196610 FBH196610:FBI196610 FLD196610:FLE196610 FUZ196610:FVA196610 GEV196610:GEW196610 GOR196610:GOS196610 GYN196610:GYO196610 HIJ196610:HIK196610 HSF196610:HSG196610 ICB196610:ICC196610 ILX196610:ILY196610 IVT196610:IVU196610 JFP196610:JFQ196610 JPL196610:JPM196610 JZH196610:JZI196610 KJD196610:KJE196610 KSZ196610:KTA196610 LCV196610:LCW196610 LMR196610:LMS196610 LWN196610:LWO196610 MGJ196610:MGK196610 MQF196610:MQG196610 NAB196610:NAC196610 NJX196610:NJY196610 NTT196610:NTU196610 ODP196610:ODQ196610 ONL196610:ONM196610 OXH196610:OXI196610 PHD196610:PHE196610 PQZ196610:PRA196610 QAV196610:QAW196610 QKR196610:QKS196610 QUN196610:QUO196610 REJ196610:REK196610 ROF196610:ROG196610 RYB196610:RYC196610 SHX196610:SHY196610 SRT196610:SRU196610 TBP196610:TBQ196610 TLL196610:TLM196610 TVH196610:TVI196610 UFD196610:UFE196610 UOZ196610:UPA196610 UYV196610:UYW196610 VIR196610:VIS196610 VSN196610:VSO196610 WCJ196610:WCK196610 WMF196610:WMG196610 WWB196610:WWC196610 H262136:I262136 JP262146:JQ262146 TL262146:TM262146 ADH262146:ADI262146 AND262146:ANE262146 AWZ262146:AXA262146 BGV262146:BGW262146 BQR262146:BQS262146 CAN262146:CAO262146 CKJ262146:CKK262146 CUF262146:CUG262146 DEB262146:DEC262146 DNX262146:DNY262146 DXT262146:DXU262146 EHP262146:EHQ262146 ERL262146:ERM262146 FBH262146:FBI262146 FLD262146:FLE262146 FUZ262146:FVA262146 GEV262146:GEW262146 GOR262146:GOS262146 GYN262146:GYO262146 HIJ262146:HIK262146 HSF262146:HSG262146 ICB262146:ICC262146 ILX262146:ILY262146 IVT262146:IVU262146 JFP262146:JFQ262146 JPL262146:JPM262146 JZH262146:JZI262146 KJD262146:KJE262146 KSZ262146:KTA262146 LCV262146:LCW262146 LMR262146:LMS262146 LWN262146:LWO262146 MGJ262146:MGK262146 MQF262146:MQG262146 NAB262146:NAC262146 NJX262146:NJY262146 NTT262146:NTU262146 ODP262146:ODQ262146 ONL262146:ONM262146 OXH262146:OXI262146 PHD262146:PHE262146 PQZ262146:PRA262146 QAV262146:QAW262146 QKR262146:QKS262146 QUN262146:QUO262146 REJ262146:REK262146 ROF262146:ROG262146 RYB262146:RYC262146 SHX262146:SHY262146 SRT262146:SRU262146 TBP262146:TBQ262146 TLL262146:TLM262146 TVH262146:TVI262146 UFD262146:UFE262146 UOZ262146:UPA262146 UYV262146:UYW262146 VIR262146:VIS262146 VSN262146:VSO262146 WCJ262146:WCK262146 WMF262146:WMG262146 WWB262146:WWC262146 H327672:I327672 JP327682:JQ327682 TL327682:TM327682 ADH327682:ADI327682 AND327682:ANE327682 AWZ327682:AXA327682 BGV327682:BGW327682 BQR327682:BQS327682 CAN327682:CAO327682 CKJ327682:CKK327682 CUF327682:CUG327682 DEB327682:DEC327682 DNX327682:DNY327682 DXT327682:DXU327682 EHP327682:EHQ327682 ERL327682:ERM327682 FBH327682:FBI327682 FLD327682:FLE327682 FUZ327682:FVA327682 GEV327682:GEW327682 GOR327682:GOS327682 GYN327682:GYO327682 HIJ327682:HIK327682 HSF327682:HSG327682 ICB327682:ICC327682 ILX327682:ILY327682 IVT327682:IVU327682 JFP327682:JFQ327682 JPL327682:JPM327682 JZH327682:JZI327682 KJD327682:KJE327682 KSZ327682:KTA327682 LCV327682:LCW327682 LMR327682:LMS327682 LWN327682:LWO327682 MGJ327682:MGK327682 MQF327682:MQG327682 NAB327682:NAC327682 NJX327682:NJY327682 NTT327682:NTU327682 ODP327682:ODQ327682 ONL327682:ONM327682 OXH327682:OXI327682 PHD327682:PHE327682 PQZ327682:PRA327682 QAV327682:QAW327682 QKR327682:QKS327682 QUN327682:QUO327682 REJ327682:REK327682 ROF327682:ROG327682 RYB327682:RYC327682 SHX327682:SHY327682 SRT327682:SRU327682 TBP327682:TBQ327682 TLL327682:TLM327682 TVH327682:TVI327682 UFD327682:UFE327682 UOZ327682:UPA327682 UYV327682:UYW327682 VIR327682:VIS327682 VSN327682:VSO327682 WCJ327682:WCK327682 WMF327682:WMG327682 WWB327682:WWC327682 H393208:I393208 JP393218:JQ393218 TL393218:TM393218 ADH393218:ADI393218 AND393218:ANE393218 AWZ393218:AXA393218 BGV393218:BGW393218 BQR393218:BQS393218 CAN393218:CAO393218 CKJ393218:CKK393218 CUF393218:CUG393218 DEB393218:DEC393218 DNX393218:DNY393218 DXT393218:DXU393218 EHP393218:EHQ393218 ERL393218:ERM393218 FBH393218:FBI393218 FLD393218:FLE393218 FUZ393218:FVA393218 GEV393218:GEW393218 GOR393218:GOS393218 GYN393218:GYO393218 HIJ393218:HIK393218 HSF393218:HSG393218 ICB393218:ICC393218 ILX393218:ILY393218 IVT393218:IVU393218 JFP393218:JFQ393218 JPL393218:JPM393218 JZH393218:JZI393218 KJD393218:KJE393218 KSZ393218:KTA393218 LCV393218:LCW393218 LMR393218:LMS393218 LWN393218:LWO393218 MGJ393218:MGK393218 MQF393218:MQG393218 NAB393218:NAC393218 NJX393218:NJY393218 NTT393218:NTU393218 ODP393218:ODQ393218 ONL393218:ONM393218 OXH393218:OXI393218 PHD393218:PHE393218 PQZ393218:PRA393218 QAV393218:QAW393218 QKR393218:QKS393218 QUN393218:QUO393218 REJ393218:REK393218 ROF393218:ROG393218 RYB393218:RYC393218 SHX393218:SHY393218 SRT393218:SRU393218 TBP393218:TBQ393218 TLL393218:TLM393218 TVH393218:TVI393218 UFD393218:UFE393218 UOZ393218:UPA393218 UYV393218:UYW393218 VIR393218:VIS393218 VSN393218:VSO393218 WCJ393218:WCK393218 WMF393218:WMG393218 WWB393218:WWC393218 H458744:I458744 JP458754:JQ458754 TL458754:TM458754 ADH458754:ADI458754 AND458754:ANE458754 AWZ458754:AXA458754 BGV458754:BGW458754 BQR458754:BQS458754 CAN458754:CAO458754 CKJ458754:CKK458754 CUF458754:CUG458754 DEB458754:DEC458754 DNX458754:DNY458754 DXT458754:DXU458754 EHP458754:EHQ458754 ERL458754:ERM458754 FBH458754:FBI458754 FLD458754:FLE458754 FUZ458754:FVA458754 GEV458754:GEW458754 GOR458754:GOS458754 GYN458754:GYO458754 HIJ458754:HIK458754 HSF458754:HSG458754 ICB458754:ICC458754 ILX458754:ILY458754 IVT458754:IVU458754 JFP458754:JFQ458754 JPL458754:JPM458754 JZH458754:JZI458754 KJD458754:KJE458754 KSZ458754:KTA458754 LCV458754:LCW458754 LMR458754:LMS458754 LWN458754:LWO458754 MGJ458754:MGK458754 MQF458754:MQG458754 NAB458754:NAC458754 NJX458754:NJY458754 NTT458754:NTU458754 ODP458754:ODQ458754 ONL458754:ONM458754 OXH458754:OXI458754 PHD458754:PHE458754 PQZ458754:PRA458754 QAV458754:QAW458754 QKR458754:QKS458754 QUN458754:QUO458754 REJ458754:REK458754 ROF458754:ROG458754 RYB458754:RYC458754 SHX458754:SHY458754 SRT458754:SRU458754 TBP458754:TBQ458754 TLL458754:TLM458754 TVH458754:TVI458754 UFD458754:UFE458754 UOZ458754:UPA458754 UYV458754:UYW458754 VIR458754:VIS458754 VSN458754:VSO458754 WCJ458754:WCK458754 WMF458754:WMG458754 WWB458754:WWC458754 H524280:I524280 JP524290:JQ524290 TL524290:TM524290 ADH524290:ADI524290 AND524290:ANE524290 AWZ524290:AXA524290 BGV524290:BGW524290 BQR524290:BQS524290 CAN524290:CAO524290 CKJ524290:CKK524290 CUF524290:CUG524290 DEB524290:DEC524290 DNX524290:DNY524290 DXT524290:DXU524290 EHP524290:EHQ524290 ERL524290:ERM524290 FBH524290:FBI524290 FLD524290:FLE524290 FUZ524290:FVA524290 GEV524290:GEW524290 GOR524290:GOS524290 GYN524290:GYO524290 HIJ524290:HIK524290 HSF524290:HSG524290 ICB524290:ICC524290 ILX524290:ILY524290 IVT524290:IVU524290 JFP524290:JFQ524290 JPL524290:JPM524290 JZH524290:JZI524290 KJD524290:KJE524290 KSZ524290:KTA524290 LCV524290:LCW524290 LMR524290:LMS524290 LWN524290:LWO524290 MGJ524290:MGK524290 MQF524290:MQG524290 NAB524290:NAC524290 NJX524290:NJY524290 NTT524290:NTU524290 ODP524290:ODQ524290 ONL524290:ONM524290 OXH524290:OXI524290 PHD524290:PHE524290 PQZ524290:PRA524290 QAV524290:QAW524290 QKR524290:QKS524290 QUN524290:QUO524290 REJ524290:REK524290 ROF524290:ROG524290 RYB524290:RYC524290 SHX524290:SHY524290 SRT524290:SRU524290 TBP524290:TBQ524290 TLL524290:TLM524290 TVH524290:TVI524290 UFD524290:UFE524290 UOZ524290:UPA524290 UYV524290:UYW524290 VIR524290:VIS524290 VSN524290:VSO524290 WCJ524290:WCK524290 WMF524290:WMG524290 WWB524290:WWC524290 H589816:I589816 JP589826:JQ589826 TL589826:TM589826 ADH589826:ADI589826 AND589826:ANE589826 AWZ589826:AXA589826 BGV589826:BGW589826 BQR589826:BQS589826 CAN589826:CAO589826 CKJ589826:CKK589826 CUF589826:CUG589826 DEB589826:DEC589826 DNX589826:DNY589826 DXT589826:DXU589826 EHP589826:EHQ589826 ERL589826:ERM589826 FBH589826:FBI589826 FLD589826:FLE589826 FUZ589826:FVA589826 GEV589826:GEW589826 GOR589826:GOS589826 GYN589826:GYO589826 HIJ589826:HIK589826 HSF589826:HSG589826 ICB589826:ICC589826 ILX589826:ILY589826 IVT589826:IVU589826 JFP589826:JFQ589826 JPL589826:JPM589826 JZH589826:JZI589826 KJD589826:KJE589826 KSZ589826:KTA589826 LCV589826:LCW589826 LMR589826:LMS589826 LWN589826:LWO589826 MGJ589826:MGK589826 MQF589826:MQG589826 NAB589826:NAC589826 NJX589826:NJY589826 NTT589826:NTU589826 ODP589826:ODQ589826 ONL589826:ONM589826 OXH589826:OXI589826 PHD589826:PHE589826 PQZ589826:PRA589826 QAV589826:QAW589826 QKR589826:QKS589826 QUN589826:QUO589826 REJ589826:REK589826 ROF589826:ROG589826 RYB589826:RYC589826 SHX589826:SHY589826 SRT589826:SRU589826 TBP589826:TBQ589826 TLL589826:TLM589826 TVH589826:TVI589826 UFD589826:UFE589826 UOZ589826:UPA589826 UYV589826:UYW589826 VIR589826:VIS589826 VSN589826:VSO589826 WCJ589826:WCK589826 WMF589826:WMG589826 WWB589826:WWC589826 H655352:I655352 JP655362:JQ655362 TL655362:TM655362 ADH655362:ADI655362 AND655362:ANE655362 AWZ655362:AXA655362 BGV655362:BGW655362 BQR655362:BQS655362 CAN655362:CAO655362 CKJ655362:CKK655362 CUF655362:CUG655362 DEB655362:DEC655362 DNX655362:DNY655362 DXT655362:DXU655362 EHP655362:EHQ655362 ERL655362:ERM655362 FBH655362:FBI655362 FLD655362:FLE655362 FUZ655362:FVA655362 GEV655362:GEW655362 GOR655362:GOS655362 GYN655362:GYO655362 HIJ655362:HIK655362 HSF655362:HSG655362 ICB655362:ICC655362 ILX655362:ILY655362 IVT655362:IVU655362 JFP655362:JFQ655362 JPL655362:JPM655362 JZH655362:JZI655362 KJD655362:KJE655362 KSZ655362:KTA655362 LCV655362:LCW655362 LMR655362:LMS655362 LWN655362:LWO655362 MGJ655362:MGK655362 MQF655362:MQG655362 NAB655362:NAC655362 NJX655362:NJY655362 NTT655362:NTU655362 ODP655362:ODQ655362 ONL655362:ONM655362 OXH655362:OXI655362 PHD655362:PHE655362 PQZ655362:PRA655362 QAV655362:QAW655362 QKR655362:QKS655362 QUN655362:QUO655362 REJ655362:REK655362 ROF655362:ROG655362 RYB655362:RYC655362 SHX655362:SHY655362 SRT655362:SRU655362 TBP655362:TBQ655362 TLL655362:TLM655362 TVH655362:TVI655362 UFD655362:UFE655362 UOZ655362:UPA655362 UYV655362:UYW655362 VIR655362:VIS655362 VSN655362:VSO655362 WCJ655362:WCK655362 WMF655362:WMG655362 WWB655362:WWC655362 H720888:I720888 JP720898:JQ720898 TL720898:TM720898 ADH720898:ADI720898 AND720898:ANE720898 AWZ720898:AXA720898 BGV720898:BGW720898 BQR720898:BQS720898 CAN720898:CAO720898 CKJ720898:CKK720898 CUF720898:CUG720898 DEB720898:DEC720898 DNX720898:DNY720898 DXT720898:DXU720898 EHP720898:EHQ720898 ERL720898:ERM720898 FBH720898:FBI720898 FLD720898:FLE720898 FUZ720898:FVA720898 GEV720898:GEW720898 GOR720898:GOS720898 GYN720898:GYO720898 HIJ720898:HIK720898 HSF720898:HSG720898 ICB720898:ICC720898 ILX720898:ILY720898 IVT720898:IVU720898 JFP720898:JFQ720898 JPL720898:JPM720898 JZH720898:JZI720898 KJD720898:KJE720898 KSZ720898:KTA720898 LCV720898:LCW720898 LMR720898:LMS720898 LWN720898:LWO720898 MGJ720898:MGK720898 MQF720898:MQG720898 NAB720898:NAC720898 NJX720898:NJY720898 NTT720898:NTU720898 ODP720898:ODQ720898 ONL720898:ONM720898 OXH720898:OXI720898 PHD720898:PHE720898 PQZ720898:PRA720898 QAV720898:QAW720898 QKR720898:QKS720898 QUN720898:QUO720898 REJ720898:REK720898 ROF720898:ROG720898 RYB720898:RYC720898 SHX720898:SHY720898 SRT720898:SRU720898 TBP720898:TBQ720898 TLL720898:TLM720898 TVH720898:TVI720898 UFD720898:UFE720898 UOZ720898:UPA720898 UYV720898:UYW720898 VIR720898:VIS720898 VSN720898:VSO720898 WCJ720898:WCK720898 WMF720898:WMG720898 WWB720898:WWC720898 H786424:I786424 JP786434:JQ786434 TL786434:TM786434 ADH786434:ADI786434 AND786434:ANE786434 AWZ786434:AXA786434 BGV786434:BGW786434 BQR786434:BQS786434 CAN786434:CAO786434 CKJ786434:CKK786434 CUF786434:CUG786434 DEB786434:DEC786434 DNX786434:DNY786434 DXT786434:DXU786434 EHP786434:EHQ786434 ERL786434:ERM786434 FBH786434:FBI786434 FLD786434:FLE786434 FUZ786434:FVA786434 GEV786434:GEW786434 GOR786434:GOS786434 GYN786434:GYO786434 HIJ786434:HIK786434 HSF786434:HSG786434 ICB786434:ICC786434 ILX786434:ILY786434 IVT786434:IVU786434 JFP786434:JFQ786434 JPL786434:JPM786434 JZH786434:JZI786434 KJD786434:KJE786434 KSZ786434:KTA786434 LCV786434:LCW786434 LMR786434:LMS786434 LWN786434:LWO786434 MGJ786434:MGK786434 MQF786434:MQG786434 NAB786434:NAC786434 NJX786434:NJY786434 NTT786434:NTU786434 ODP786434:ODQ786434 ONL786434:ONM786434 OXH786434:OXI786434 PHD786434:PHE786434 PQZ786434:PRA786434 QAV786434:QAW786434 QKR786434:QKS786434 QUN786434:QUO786434 REJ786434:REK786434 ROF786434:ROG786434 RYB786434:RYC786434 SHX786434:SHY786434 SRT786434:SRU786434 TBP786434:TBQ786434 TLL786434:TLM786434 TVH786434:TVI786434 UFD786434:UFE786434 UOZ786434:UPA786434 UYV786434:UYW786434 VIR786434:VIS786434 VSN786434:VSO786434 WCJ786434:WCK786434 WMF786434:WMG786434 WWB786434:WWC786434 H851960:I851960 JP851970:JQ851970 TL851970:TM851970 ADH851970:ADI851970 AND851970:ANE851970 AWZ851970:AXA851970 BGV851970:BGW851970 BQR851970:BQS851970 CAN851970:CAO851970 CKJ851970:CKK851970 CUF851970:CUG851970 DEB851970:DEC851970 DNX851970:DNY851970 DXT851970:DXU851970 EHP851970:EHQ851970 ERL851970:ERM851970 FBH851970:FBI851970 FLD851970:FLE851970 FUZ851970:FVA851970 GEV851970:GEW851970 GOR851970:GOS851970 GYN851970:GYO851970 HIJ851970:HIK851970 HSF851970:HSG851970 ICB851970:ICC851970 ILX851970:ILY851970 IVT851970:IVU851970 JFP851970:JFQ851970 JPL851970:JPM851970 JZH851970:JZI851970 KJD851970:KJE851970 KSZ851970:KTA851970 LCV851970:LCW851970 LMR851970:LMS851970 LWN851970:LWO851970 MGJ851970:MGK851970 MQF851970:MQG851970 NAB851970:NAC851970 NJX851970:NJY851970 NTT851970:NTU851970 ODP851970:ODQ851970 ONL851970:ONM851970 OXH851970:OXI851970 PHD851970:PHE851970 PQZ851970:PRA851970 QAV851970:QAW851970 QKR851970:QKS851970 QUN851970:QUO851970 REJ851970:REK851970 ROF851970:ROG851970 RYB851970:RYC851970 SHX851970:SHY851970 SRT851970:SRU851970 TBP851970:TBQ851970 TLL851970:TLM851970 TVH851970:TVI851970 UFD851970:UFE851970 UOZ851970:UPA851970 UYV851970:UYW851970 VIR851970:VIS851970 VSN851970:VSO851970 WCJ851970:WCK851970 WMF851970:WMG851970 WWB851970:WWC851970 H917496:I917496 JP917506:JQ917506 TL917506:TM917506 ADH917506:ADI917506 AND917506:ANE917506 AWZ917506:AXA917506 BGV917506:BGW917506 BQR917506:BQS917506 CAN917506:CAO917506 CKJ917506:CKK917506 CUF917506:CUG917506 DEB917506:DEC917506 DNX917506:DNY917506 DXT917506:DXU917506 EHP917506:EHQ917506 ERL917506:ERM917506 FBH917506:FBI917506 FLD917506:FLE917506 FUZ917506:FVA917506 GEV917506:GEW917506 GOR917506:GOS917506 GYN917506:GYO917506 HIJ917506:HIK917506 HSF917506:HSG917506 ICB917506:ICC917506 ILX917506:ILY917506 IVT917506:IVU917506 JFP917506:JFQ917506 JPL917506:JPM917506 JZH917506:JZI917506 KJD917506:KJE917506 KSZ917506:KTA917506 LCV917506:LCW917506 LMR917506:LMS917506 LWN917506:LWO917506 MGJ917506:MGK917506 MQF917506:MQG917506 NAB917506:NAC917506 NJX917506:NJY917506 NTT917506:NTU917506 ODP917506:ODQ917506 ONL917506:ONM917506 OXH917506:OXI917506 PHD917506:PHE917506 PQZ917506:PRA917506 QAV917506:QAW917506 QKR917506:QKS917506 QUN917506:QUO917506 REJ917506:REK917506 ROF917506:ROG917506 RYB917506:RYC917506 SHX917506:SHY917506 SRT917506:SRU917506 TBP917506:TBQ917506 TLL917506:TLM917506 TVH917506:TVI917506 UFD917506:UFE917506 UOZ917506:UPA917506 UYV917506:UYW917506 VIR917506:VIS917506 VSN917506:VSO917506 WCJ917506:WCK917506 WMF917506:WMG917506 WWB917506:WWC917506 H983032:I983032 JP983042:JQ983042 TL983042:TM983042 ADH983042:ADI983042 AND983042:ANE983042 AWZ983042:AXA983042 BGV983042:BGW983042 BQR983042:BQS983042 CAN983042:CAO983042 CKJ983042:CKK983042 CUF983042:CUG983042 DEB983042:DEC983042 DNX983042:DNY983042 DXT983042:DXU983042 EHP983042:EHQ983042 ERL983042:ERM983042 FBH983042:FBI983042 FLD983042:FLE983042 FUZ983042:FVA983042 GEV983042:GEW983042 GOR983042:GOS983042 GYN983042:GYO983042 HIJ983042:HIK983042 HSF983042:HSG983042 ICB983042:ICC983042 ILX983042:ILY983042 IVT983042:IVU983042 JFP983042:JFQ983042 JPL983042:JPM983042 JZH983042:JZI983042 KJD983042:KJE983042 KSZ983042:KTA983042 LCV983042:LCW983042 LMR983042:LMS983042 LWN983042:LWO983042 MGJ983042:MGK983042 MQF983042:MQG983042 NAB983042:NAC983042 NJX983042:NJY983042 NTT983042:NTU983042 ODP983042:ODQ983042 ONL983042:ONM983042 OXH983042:OXI983042 PHD983042:PHE983042 PQZ983042:PRA983042 QAV983042:QAW983042 QKR983042:QKS983042 QUN983042:QUO983042 REJ983042:REK983042 ROF983042:ROG983042 RYB983042:RYC983042 SHX983042:SHY983042 SRT983042:SRU983042 TBP983042:TBQ983042 TLL983042:TLM983042 TVH983042:TVI983042 UFD983042:UFE983042 UOZ983042:UPA983042 UYV983042:UYW983042 VIR983042:VIS983042 VSN983042:VSO983042 WCJ983042:WCK983042 WMF983042:WMG983042 WWB983042:WWC983042">
      <formula1>$AN$4:$AN$6</formula1>
    </dataValidation>
    <dataValidation type="textLength" allowBlank="1" showInputMessage="1" showErrorMessage="1" prompt="理由を４５文字まででご記入ください。" sqref="IT4:JL5 SP4:TH5 ACL4:ADD5 AMH4:AMZ5 AWD4:AWV5 BFZ4:BGR5 BPV4:BQN5 BZR4:CAJ5 CJN4:CKF5 CTJ4:CUB5 DDF4:DDX5 DNB4:DNT5 DWX4:DXP5 EGT4:EHL5 EQP4:ERH5 FAL4:FBD5 FKH4:FKZ5 FUD4:FUV5 GDZ4:GER5 GNV4:GON5 GXR4:GYJ5 HHN4:HIF5 HRJ4:HSB5 IBF4:IBX5 ILB4:ILT5 IUX4:IVP5 JET4:JFL5 JOP4:JPH5 JYL4:JZD5 KIH4:KIZ5 KSD4:KSV5 LBZ4:LCR5 LLV4:LMN5 LVR4:LWJ5 MFN4:MGF5 MPJ4:MQB5 MZF4:MZX5 NJB4:NJT5 NSX4:NTP5 OCT4:ODL5 OMP4:ONH5 OWL4:OXD5 PGH4:PGZ5 PQD4:PQV5 PZZ4:QAR5 QJV4:QKN5 QTR4:QUJ5 RDN4:REF5 RNJ4:ROB5 RXF4:RXX5 SHB4:SHT5 SQX4:SRP5 TAT4:TBL5 TKP4:TLH5 TUL4:TVD5 UEH4:UEZ5 UOD4:UOV5 UXZ4:UYR5 VHV4:VIN5 VRR4:VSJ5 WBN4:WCF5 WLJ4:WMB5 WVF4:WVX5 E65521:W65521 JM65531:KE65531 TI65531:UA65531 ADE65531:ADW65531 ANA65531:ANS65531 AWW65531:AXO65531 BGS65531:BHK65531 BQO65531:BRG65531 CAK65531:CBC65531 CKG65531:CKY65531 CUC65531:CUU65531 DDY65531:DEQ65531 DNU65531:DOM65531 DXQ65531:DYI65531 EHM65531:EIE65531 ERI65531:ESA65531 FBE65531:FBW65531 FLA65531:FLS65531 FUW65531:FVO65531 GES65531:GFK65531 GOO65531:GPG65531 GYK65531:GZC65531 HIG65531:HIY65531 HSC65531:HSU65531 IBY65531:ICQ65531 ILU65531:IMM65531 IVQ65531:IWI65531 JFM65531:JGE65531 JPI65531:JQA65531 JZE65531:JZW65531 KJA65531:KJS65531 KSW65531:KTO65531 LCS65531:LDK65531 LMO65531:LNG65531 LWK65531:LXC65531 MGG65531:MGY65531 MQC65531:MQU65531 MZY65531:NAQ65531 NJU65531:NKM65531 NTQ65531:NUI65531 ODM65531:OEE65531 ONI65531:OOA65531 OXE65531:OXW65531 PHA65531:PHS65531 PQW65531:PRO65531 QAS65531:QBK65531 QKO65531:QLG65531 QUK65531:QVC65531 REG65531:REY65531 ROC65531:ROU65531 RXY65531:RYQ65531 SHU65531:SIM65531 SRQ65531:SSI65531 TBM65531:TCE65531 TLI65531:TMA65531 TVE65531:TVW65531 UFA65531:UFS65531 UOW65531:UPO65531 UYS65531:UZK65531 VIO65531:VJG65531 VSK65531:VTC65531 WCG65531:WCY65531 WMC65531:WMU65531 WVY65531:WWQ65531 E131057:W131057 JM131067:KE131067 TI131067:UA131067 ADE131067:ADW131067 ANA131067:ANS131067 AWW131067:AXO131067 BGS131067:BHK131067 BQO131067:BRG131067 CAK131067:CBC131067 CKG131067:CKY131067 CUC131067:CUU131067 DDY131067:DEQ131067 DNU131067:DOM131067 DXQ131067:DYI131067 EHM131067:EIE131067 ERI131067:ESA131067 FBE131067:FBW131067 FLA131067:FLS131067 FUW131067:FVO131067 GES131067:GFK131067 GOO131067:GPG131067 GYK131067:GZC131067 HIG131067:HIY131067 HSC131067:HSU131067 IBY131067:ICQ131067 ILU131067:IMM131067 IVQ131067:IWI131067 JFM131067:JGE131067 JPI131067:JQA131067 JZE131067:JZW131067 KJA131067:KJS131067 KSW131067:KTO131067 LCS131067:LDK131067 LMO131067:LNG131067 LWK131067:LXC131067 MGG131067:MGY131067 MQC131067:MQU131067 MZY131067:NAQ131067 NJU131067:NKM131067 NTQ131067:NUI131067 ODM131067:OEE131067 ONI131067:OOA131067 OXE131067:OXW131067 PHA131067:PHS131067 PQW131067:PRO131067 QAS131067:QBK131067 QKO131067:QLG131067 QUK131067:QVC131067 REG131067:REY131067 ROC131067:ROU131067 RXY131067:RYQ131067 SHU131067:SIM131067 SRQ131067:SSI131067 TBM131067:TCE131067 TLI131067:TMA131067 TVE131067:TVW131067 UFA131067:UFS131067 UOW131067:UPO131067 UYS131067:UZK131067 VIO131067:VJG131067 VSK131067:VTC131067 WCG131067:WCY131067 WMC131067:WMU131067 WVY131067:WWQ131067 E196593:W196593 JM196603:KE196603 TI196603:UA196603 ADE196603:ADW196603 ANA196603:ANS196603 AWW196603:AXO196603 BGS196603:BHK196603 BQO196603:BRG196603 CAK196603:CBC196603 CKG196603:CKY196603 CUC196603:CUU196603 DDY196603:DEQ196603 DNU196603:DOM196603 DXQ196603:DYI196603 EHM196603:EIE196603 ERI196603:ESA196603 FBE196603:FBW196603 FLA196603:FLS196603 FUW196603:FVO196603 GES196603:GFK196603 GOO196603:GPG196603 GYK196603:GZC196603 HIG196603:HIY196603 HSC196603:HSU196603 IBY196603:ICQ196603 ILU196603:IMM196603 IVQ196603:IWI196603 JFM196603:JGE196603 JPI196603:JQA196603 JZE196603:JZW196603 KJA196603:KJS196603 KSW196603:KTO196603 LCS196603:LDK196603 LMO196603:LNG196603 LWK196603:LXC196603 MGG196603:MGY196603 MQC196603:MQU196603 MZY196603:NAQ196603 NJU196603:NKM196603 NTQ196603:NUI196603 ODM196603:OEE196603 ONI196603:OOA196603 OXE196603:OXW196603 PHA196603:PHS196603 PQW196603:PRO196603 QAS196603:QBK196603 QKO196603:QLG196603 QUK196603:QVC196603 REG196603:REY196603 ROC196603:ROU196603 RXY196603:RYQ196603 SHU196603:SIM196603 SRQ196603:SSI196603 TBM196603:TCE196603 TLI196603:TMA196603 TVE196603:TVW196603 UFA196603:UFS196603 UOW196603:UPO196603 UYS196603:UZK196603 VIO196603:VJG196603 VSK196603:VTC196603 WCG196603:WCY196603 WMC196603:WMU196603 WVY196603:WWQ196603 E262129:W262129 JM262139:KE262139 TI262139:UA262139 ADE262139:ADW262139 ANA262139:ANS262139 AWW262139:AXO262139 BGS262139:BHK262139 BQO262139:BRG262139 CAK262139:CBC262139 CKG262139:CKY262139 CUC262139:CUU262139 DDY262139:DEQ262139 DNU262139:DOM262139 DXQ262139:DYI262139 EHM262139:EIE262139 ERI262139:ESA262139 FBE262139:FBW262139 FLA262139:FLS262139 FUW262139:FVO262139 GES262139:GFK262139 GOO262139:GPG262139 GYK262139:GZC262139 HIG262139:HIY262139 HSC262139:HSU262139 IBY262139:ICQ262139 ILU262139:IMM262139 IVQ262139:IWI262139 JFM262139:JGE262139 JPI262139:JQA262139 JZE262139:JZW262139 KJA262139:KJS262139 KSW262139:KTO262139 LCS262139:LDK262139 LMO262139:LNG262139 LWK262139:LXC262139 MGG262139:MGY262139 MQC262139:MQU262139 MZY262139:NAQ262139 NJU262139:NKM262139 NTQ262139:NUI262139 ODM262139:OEE262139 ONI262139:OOA262139 OXE262139:OXW262139 PHA262139:PHS262139 PQW262139:PRO262139 QAS262139:QBK262139 QKO262139:QLG262139 QUK262139:QVC262139 REG262139:REY262139 ROC262139:ROU262139 RXY262139:RYQ262139 SHU262139:SIM262139 SRQ262139:SSI262139 TBM262139:TCE262139 TLI262139:TMA262139 TVE262139:TVW262139 UFA262139:UFS262139 UOW262139:UPO262139 UYS262139:UZK262139 VIO262139:VJG262139 VSK262139:VTC262139 WCG262139:WCY262139 WMC262139:WMU262139 WVY262139:WWQ262139 E327665:W327665 JM327675:KE327675 TI327675:UA327675 ADE327675:ADW327675 ANA327675:ANS327675 AWW327675:AXO327675 BGS327675:BHK327675 BQO327675:BRG327675 CAK327675:CBC327675 CKG327675:CKY327675 CUC327675:CUU327675 DDY327675:DEQ327675 DNU327675:DOM327675 DXQ327675:DYI327675 EHM327675:EIE327675 ERI327675:ESA327675 FBE327675:FBW327675 FLA327675:FLS327675 FUW327675:FVO327675 GES327675:GFK327675 GOO327675:GPG327675 GYK327675:GZC327675 HIG327675:HIY327675 HSC327675:HSU327675 IBY327675:ICQ327675 ILU327675:IMM327675 IVQ327675:IWI327675 JFM327675:JGE327675 JPI327675:JQA327675 JZE327675:JZW327675 KJA327675:KJS327675 KSW327675:KTO327675 LCS327675:LDK327675 LMO327675:LNG327675 LWK327675:LXC327675 MGG327675:MGY327675 MQC327675:MQU327675 MZY327675:NAQ327675 NJU327675:NKM327675 NTQ327675:NUI327675 ODM327675:OEE327675 ONI327675:OOA327675 OXE327675:OXW327675 PHA327675:PHS327675 PQW327675:PRO327675 QAS327675:QBK327675 QKO327675:QLG327675 QUK327675:QVC327675 REG327675:REY327675 ROC327675:ROU327675 RXY327675:RYQ327675 SHU327675:SIM327675 SRQ327675:SSI327675 TBM327675:TCE327675 TLI327675:TMA327675 TVE327675:TVW327675 UFA327675:UFS327675 UOW327675:UPO327675 UYS327675:UZK327675 VIO327675:VJG327675 VSK327675:VTC327675 WCG327675:WCY327675 WMC327675:WMU327675 WVY327675:WWQ327675 E393201:W393201 JM393211:KE393211 TI393211:UA393211 ADE393211:ADW393211 ANA393211:ANS393211 AWW393211:AXO393211 BGS393211:BHK393211 BQO393211:BRG393211 CAK393211:CBC393211 CKG393211:CKY393211 CUC393211:CUU393211 DDY393211:DEQ393211 DNU393211:DOM393211 DXQ393211:DYI393211 EHM393211:EIE393211 ERI393211:ESA393211 FBE393211:FBW393211 FLA393211:FLS393211 FUW393211:FVO393211 GES393211:GFK393211 GOO393211:GPG393211 GYK393211:GZC393211 HIG393211:HIY393211 HSC393211:HSU393211 IBY393211:ICQ393211 ILU393211:IMM393211 IVQ393211:IWI393211 JFM393211:JGE393211 JPI393211:JQA393211 JZE393211:JZW393211 KJA393211:KJS393211 KSW393211:KTO393211 LCS393211:LDK393211 LMO393211:LNG393211 LWK393211:LXC393211 MGG393211:MGY393211 MQC393211:MQU393211 MZY393211:NAQ393211 NJU393211:NKM393211 NTQ393211:NUI393211 ODM393211:OEE393211 ONI393211:OOA393211 OXE393211:OXW393211 PHA393211:PHS393211 PQW393211:PRO393211 QAS393211:QBK393211 QKO393211:QLG393211 QUK393211:QVC393211 REG393211:REY393211 ROC393211:ROU393211 RXY393211:RYQ393211 SHU393211:SIM393211 SRQ393211:SSI393211 TBM393211:TCE393211 TLI393211:TMA393211 TVE393211:TVW393211 UFA393211:UFS393211 UOW393211:UPO393211 UYS393211:UZK393211 VIO393211:VJG393211 VSK393211:VTC393211 WCG393211:WCY393211 WMC393211:WMU393211 WVY393211:WWQ393211 E458737:W458737 JM458747:KE458747 TI458747:UA458747 ADE458747:ADW458747 ANA458747:ANS458747 AWW458747:AXO458747 BGS458747:BHK458747 BQO458747:BRG458747 CAK458747:CBC458747 CKG458747:CKY458747 CUC458747:CUU458747 DDY458747:DEQ458747 DNU458747:DOM458747 DXQ458747:DYI458747 EHM458747:EIE458747 ERI458747:ESA458747 FBE458747:FBW458747 FLA458747:FLS458747 FUW458747:FVO458747 GES458747:GFK458747 GOO458747:GPG458747 GYK458747:GZC458747 HIG458747:HIY458747 HSC458747:HSU458747 IBY458747:ICQ458747 ILU458747:IMM458747 IVQ458747:IWI458747 JFM458747:JGE458747 JPI458747:JQA458747 JZE458747:JZW458747 KJA458747:KJS458747 KSW458747:KTO458747 LCS458747:LDK458747 LMO458747:LNG458747 LWK458747:LXC458747 MGG458747:MGY458747 MQC458747:MQU458747 MZY458747:NAQ458747 NJU458747:NKM458747 NTQ458747:NUI458747 ODM458747:OEE458747 ONI458747:OOA458747 OXE458747:OXW458747 PHA458747:PHS458747 PQW458747:PRO458747 QAS458747:QBK458747 QKO458747:QLG458747 QUK458747:QVC458747 REG458747:REY458747 ROC458747:ROU458747 RXY458747:RYQ458747 SHU458747:SIM458747 SRQ458747:SSI458747 TBM458747:TCE458747 TLI458747:TMA458747 TVE458747:TVW458747 UFA458747:UFS458747 UOW458747:UPO458747 UYS458747:UZK458747 VIO458747:VJG458747 VSK458747:VTC458747 WCG458747:WCY458747 WMC458747:WMU458747 WVY458747:WWQ458747 E524273:W524273 JM524283:KE524283 TI524283:UA524283 ADE524283:ADW524283 ANA524283:ANS524283 AWW524283:AXO524283 BGS524283:BHK524283 BQO524283:BRG524283 CAK524283:CBC524283 CKG524283:CKY524283 CUC524283:CUU524283 DDY524283:DEQ524283 DNU524283:DOM524283 DXQ524283:DYI524283 EHM524283:EIE524283 ERI524283:ESA524283 FBE524283:FBW524283 FLA524283:FLS524283 FUW524283:FVO524283 GES524283:GFK524283 GOO524283:GPG524283 GYK524283:GZC524283 HIG524283:HIY524283 HSC524283:HSU524283 IBY524283:ICQ524283 ILU524283:IMM524283 IVQ524283:IWI524283 JFM524283:JGE524283 JPI524283:JQA524283 JZE524283:JZW524283 KJA524283:KJS524283 KSW524283:KTO524283 LCS524283:LDK524283 LMO524283:LNG524283 LWK524283:LXC524283 MGG524283:MGY524283 MQC524283:MQU524283 MZY524283:NAQ524283 NJU524283:NKM524283 NTQ524283:NUI524283 ODM524283:OEE524283 ONI524283:OOA524283 OXE524283:OXW524283 PHA524283:PHS524283 PQW524283:PRO524283 QAS524283:QBK524283 QKO524283:QLG524283 QUK524283:QVC524283 REG524283:REY524283 ROC524283:ROU524283 RXY524283:RYQ524283 SHU524283:SIM524283 SRQ524283:SSI524283 TBM524283:TCE524283 TLI524283:TMA524283 TVE524283:TVW524283 UFA524283:UFS524283 UOW524283:UPO524283 UYS524283:UZK524283 VIO524283:VJG524283 VSK524283:VTC524283 WCG524283:WCY524283 WMC524283:WMU524283 WVY524283:WWQ524283 E589809:W589809 JM589819:KE589819 TI589819:UA589819 ADE589819:ADW589819 ANA589819:ANS589819 AWW589819:AXO589819 BGS589819:BHK589819 BQO589819:BRG589819 CAK589819:CBC589819 CKG589819:CKY589819 CUC589819:CUU589819 DDY589819:DEQ589819 DNU589819:DOM589819 DXQ589819:DYI589819 EHM589819:EIE589819 ERI589819:ESA589819 FBE589819:FBW589819 FLA589819:FLS589819 FUW589819:FVO589819 GES589819:GFK589819 GOO589819:GPG589819 GYK589819:GZC589819 HIG589819:HIY589819 HSC589819:HSU589819 IBY589819:ICQ589819 ILU589819:IMM589819 IVQ589819:IWI589819 JFM589819:JGE589819 JPI589819:JQA589819 JZE589819:JZW589819 KJA589819:KJS589819 KSW589819:KTO589819 LCS589819:LDK589819 LMO589819:LNG589819 LWK589819:LXC589819 MGG589819:MGY589819 MQC589819:MQU589819 MZY589819:NAQ589819 NJU589819:NKM589819 NTQ589819:NUI589819 ODM589819:OEE589819 ONI589819:OOA589819 OXE589819:OXW589819 PHA589819:PHS589819 PQW589819:PRO589819 QAS589819:QBK589819 QKO589819:QLG589819 QUK589819:QVC589819 REG589819:REY589819 ROC589819:ROU589819 RXY589819:RYQ589819 SHU589819:SIM589819 SRQ589819:SSI589819 TBM589819:TCE589819 TLI589819:TMA589819 TVE589819:TVW589819 UFA589819:UFS589819 UOW589819:UPO589819 UYS589819:UZK589819 VIO589819:VJG589819 VSK589819:VTC589819 WCG589819:WCY589819 WMC589819:WMU589819 WVY589819:WWQ589819 E655345:W655345 JM655355:KE655355 TI655355:UA655355 ADE655355:ADW655355 ANA655355:ANS655355 AWW655355:AXO655355 BGS655355:BHK655355 BQO655355:BRG655355 CAK655355:CBC655355 CKG655355:CKY655355 CUC655355:CUU655355 DDY655355:DEQ655355 DNU655355:DOM655355 DXQ655355:DYI655355 EHM655355:EIE655355 ERI655355:ESA655355 FBE655355:FBW655355 FLA655355:FLS655355 FUW655355:FVO655355 GES655355:GFK655355 GOO655355:GPG655355 GYK655355:GZC655355 HIG655355:HIY655355 HSC655355:HSU655355 IBY655355:ICQ655355 ILU655355:IMM655355 IVQ655355:IWI655355 JFM655355:JGE655355 JPI655355:JQA655355 JZE655355:JZW655355 KJA655355:KJS655355 KSW655355:KTO655355 LCS655355:LDK655355 LMO655355:LNG655355 LWK655355:LXC655355 MGG655355:MGY655355 MQC655355:MQU655355 MZY655355:NAQ655355 NJU655355:NKM655355 NTQ655355:NUI655355 ODM655355:OEE655355 ONI655355:OOA655355 OXE655355:OXW655355 PHA655355:PHS655355 PQW655355:PRO655355 QAS655355:QBK655355 QKO655355:QLG655355 QUK655355:QVC655355 REG655355:REY655355 ROC655355:ROU655355 RXY655355:RYQ655355 SHU655355:SIM655355 SRQ655355:SSI655355 TBM655355:TCE655355 TLI655355:TMA655355 TVE655355:TVW655355 UFA655355:UFS655355 UOW655355:UPO655355 UYS655355:UZK655355 VIO655355:VJG655355 VSK655355:VTC655355 WCG655355:WCY655355 WMC655355:WMU655355 WVY655355:WWQ655355 E720881:W720881 JM720891:KE720891 TI720891:UA720891 ADE720891:ADW720891 ANA720891:ANS720891 AWW720891:AXO720891 BGS720891:BHK720891 BQO720891:BRG720891 CAK720891:CBC720891 CKG720891:CKY720891 CUC720891:CUU720891 DDY720891:DEQ720891 DNU720891:DOM720891 DXQ720891:DYI720891 EHM720891:EIE720891 ERI720891:ESA720891 FBE720891:FBW720891 FLA720891:FLS720891 FUW720891:FVO720891 GES720891:GFK720891 GOO720891:GPG720891 GYK720891:GZC720891 HIG720891:HIY720891 HSC720891:HSU720891 IBY720891:ICQ720891 ILU720891:IMM720891 IVQ720891:IWI720891 JFM720891:JGE720891 JPI720891:JQA720891 JZE720891:JZW720891 KJA720891:KJS720891 KSW720891:KTO720891 LCS720891:LDK720891 LMO720891:LNG720891 LWK720891:LXC720891 MGG720891:MGY720891 MQC720891:MQU720891 MZY720891:NAQ720891 NJU720891:NKM720891 NTQ720891:NUI720891 ODM720891:OEE720891 ONI720891:OOA720891 OXE720891:OXW720891 PHA720891:PHS720891 PQW720891:PRO720891 QAS720891:QBK720891 QKO720891:QLG720891 QUK720891:QVC720891 REG720891:REY720891 ROC720891:ROU720891 RXY720891:RYQ720891 SHU720891:SIM720891 SRQ720891:SSI720891 TBM720891:TCE720891 TLI720891:TMA720891 TVE720891:TVW720891 UFA720891:UFS720891 UOW720891:UPO720891 UYS720891:UZK720891 VIO720891:VJG720891 VSK720891:VTC720891 WCG720891:WCY720891 WMC720891:WMU720891 WVY720891:WWQ720891 E786417:W786417 JM786427:KE786427 TI786427:UA786427 ADE786427:ADW786427 ANA786427:ANS786427 AWW786427:AXO786427 BGS786427:BHK786427 BQO786427:BRG786427 CAK786427:CBC786427 CKG786427:CKY786427 CUC786427:CUU786427 DDY786427:DEQ786427 DNU786427:DOM786427 DXQ786427:DYI786427 EHM786427:EIE786427 ERI786427:ESA786427 FBE786427:FBW786427 FLA786427:FLS786427 FUW786427:FVO786427 GES786427:GFK786427 GOO786427:GPG786427 GYK786427:GZC786427 HIG786427:HIY786427 HSC786427:HSU786427 IBY786427:ICQ786427 ILU786427:IMM786427 IVQ786427:IWI786427 JFM786427:JGE786427 JPI786427:JQA786427 JZE786427:JZW786427 KJA786427:KJS786427 KSW786427:KTO786427 LCS786427:LDK786427 LMO786427:LNG786427 LWK786427:LXC786427 MGG786427:MGY786427 MQC786427:MQU786427 MZY786427:NAQ786427 NJU786427:NKM786427 NTQ786427:NUI786427 ODM786427:OEE786427 ONI786427:OOA786427 OXE786427:OXW786427 PHA786427:PHS786427 PQW786427:PRO786427 QAS786427:QBK786427 QKO786427:QLG786427 QUK786427:QVC786427 REG786427:REY786427 ROC786427:ROU786427 RXY786427:RYQ786427 SHU786427:SIM786427 SRQ786427:SSI786427 TBM786427:TCE786427 TLI786427:TMA786427 TVE786427:TVW786427 UFA786427:UFS786427 UOW786427:UPO786427 UYS786427:UZK786427 VIO786427:VJG786427 VSK786427:VTC786427 WCG786427:WCY786427 WMC786427:WMU786427 WVY786427:WWQ786427 E851953:W851953 JM851963:KE851963 TI851963:UA851963 ADE851963:ADW851963 ANA851963:ANS851963 AWW851963:AXO851963 BGS851963:BHK851963 BQO851963:BRG851963 CAK851963:CBC851963 CKG851963:CKY851963 CUC851963:CUU851963 DDY851963:DEQ851963 DNU851963:DOM851963 DXQ851963:DYI851963 EHM851963:EIE851963 ERI851963:ESA851963 FBE851963:FBW851963 FLA851963:FLS851963 FUW851963:FVO851963 GES851963:GFK851963 GOO851963:GPG851963 GYK851963:GZC851963 HIG851963:HIY851963 HSC851963:HSU851963 IBY851963:ICQ851963 ILU851963:IMM851963 IVQ851963:IWI851963 JFM851963:JGE851963 JPI851963:JQA851963 JZE851963:JZW851963 KJA851963:KJS851963 KSW851963:KTO851963 LCS851963:LDK851963 LMO851963:LNG851963 LWK851963:LXC851963 MGG851963:MGY851963 MQC851963:MQU851963 MZY851963:NAQ851963 NJU851963:NKM851963 NTQ851963:NUI851963 ODM851963:OEE851963 ONI851963:OOA851963 OXE851963:OXW851963 PHA851963:PHS851963 PQW851963:PRO851963 QAS851963:QBK851963 QKO851963:QLG851963 QUK851963:QVC851963 REG851963:REY851963 ROC851963:ROU851963 RXY851963:RYQ851963 SHU851963:SIM851963 SRQ851963:SSI851963 TBM851963:TCE851963 TLI851963:TMA851963 TVE851963:TVW851963 UFA851963:UFS851963 UOW851963:UPO851963 UYS851963:UZK851963 VIO851963:VJG851963 VSK851963:VTC851963 WCG851963:WCY851963 WMC851963:WMU851963 WVY851963:WWQ851963 E917489:W917489 JM917499:KE917499 TI917499:UA917499 ADE917499:ADW917499 ANA917499:ANS917499 AWW917499:AXO917499 BGS917499:BHK917499 BQO917499:BRG917499 CAK917499:CBC917499 CKG917499:CKY917499 CUC917499:CUU917499 DDY917499:DEQ917499 DNU917499:DOM917499 DXQ917499:DYI917499 EHM917499:EIE917499 ERI917499:ESA917499 FBE917499:FBW917499 FLA917499:FLS917499 FUW917499:FVO917499 GES917499:GFK917499 GOO917499:GPG917499 GYK917499:GZC917499 HIG917499:HIY917499 HSC917499:HSU917499 IBY917499:ICQ917499 ILU917499:IMM917499 IVQ917499:IWI917499 JFM917499:JGE917499 JPI917499:JQA917499 JZE917499:JZW917499 KJA917499:KJS917499 KSW917499:KTO917499 LCS917499:LDK917499 LMO917499:LNG917499 LWK917499:LXC917499 MGG917499:MGY917499 MQC917499:MQU917499 MZY917499:NAQ917499 NJU917499:NKM917499 NTQ917499:NUI917499 ODM917499:OEE917499 ONI917499:OOA917499 OXE917499:OXW917499 PHA917499:PHS917499 PQW917499:PRO917499 QAS917499:QBK917499 QKO917499:QLG917499 QUK917499:QVC917499 REG917499:REY917499 ROC917499:ROU917499 RXY917499:RYQ917499 SHU917499:SIM917499 SRQ917499:SSI917499 TBM917499:TCE917499 TLI917499:TMA917499 TVE917499:TVW917499 UFA917499:UFS917499 UOW917499:UPO917499 UYS917499:UZK917499 VIO917499:VJG917499 VSK917499:VTC917499 WCG917499:WCY917499 WMC917499:WMU917499 WVY917499:WWQ917499 E983025:W983025 JM983035:KE983035 TI983035:UA983035 ADE983035:ADW983035 ANA983035:ANS983035 AWW983035:AXO983035 BGS983035:BHK983035 BQO983035:BRG983035 CAK983035:CBC983035 CKG983035:CKY983035 CUC983035:CUU983035 DDY983035:DEQ983035 DNU983035:DOM983035 DXQ983035:DYI983035 EHM983035:EIE983035 ERI983035:ESA983035 FBE983035:FBW983035 FLA983035:FLS983035 FUW983035:FVO983035 GES983035:GFK983035 GOO983035:GPG983035 GYK983035:GZC983035 HIG983035:HIY983035 HSC983035:HSU983035 IBY983035:ICQ983035 ILU983035:IMM983035 IVQ983035:IWI983035 JFM983035:JGE983035 JPI983035:JQA983035 JZE983035:JZW983035 KJA983035:KJS983035 KSW983035:KTO983035 LCS983035:LDK983035 LMO983035:LNG983035 LWK983035:LXC983035 MGG983035:MGY983035 MQC983035:MQU983035 MZY983035:NAQ983035 NJU983035:NKM983035 NTQ983035:NUI983035 ODM983035:OEE983035 ONI983035:OOA983035 OXE983035:OXW983035 PHA983035:PHS983035 PQW983035:PRO983035 QAS983035:QBK983035 QKO983035:QLG983035 QUK983035:QVC983035 REG983035:REY983035 ROC983035:ROU983035 RXY983035:RYQ983035 SHU983035:SIM983035 SRQ983035:SSI983035 TBM983035:TCE983035 TLI983035:TMA983035 TVE983035:TVW983035 UFA983035:UFS983035 UOW983035:UPO983035 UYS983035:UZK983035 VIO983035:VJG983035 VSK983035:VTC983035 WCG983035:WCY983035 WMC983035:WMU983035 WVY983035:WWQ983035">
      <formula1>1</formula1>
      <formula2>45</formula2>
    </dataValidation>
    <dataValidation allowBlank="1" showInputMessage="1" showErrorMessage="1" prompt="学校名をご記入ください。" sqref="JK65536:JP65537 TG65536:TL65537 ADC65536:ADH65537 AMY65536:AND65537 AWU65536:AWZ65537 BGQ65536:BGV65537 BQM65536:BQR65537 CAI65536:CAN65537 CKE65536:CKJ65537 CUA65536:CUF65537 DDW65536:DEB65537 DNS65536:DNX65537 DXO65536:DXT65537 EHK65536:EHP65537 ERG65536:ERL65537 FBC65536:FBH65537 FKY65536:FLD65537 FUU65536:FUZ65537 GEQ65536:GEV65537 GOM65536:GOR65537 GYI65536:GYN65537 HIE65536:HIJ65537 HSA65536:HSF65537 IBW65536:ICB65537 ILS65536:ILX65537 IVO65536:IVT65537 JFK65536:JFP65537 JPG65536:JPL65537 JZC65536:JZH65537 KIY65536:KJD65537 KSU65536:KSZ65537 LCQ65536:LCV65537 LMM65536:LMR65537 LWI65536:LWN65537 MGE65536:MGJ65537 MQA65536:MQF65537 MZW65536:NAB65537 NJS65536:NJX65537 NTO65536:NTT65537 ODK65536:ODP65537 ONG65536:ONL65537 OXC65536:OXH65537 PGY65536:PHD65537 PQU65536:PQZ65537 QAQ65536:QAV65537 QKM65536:QKR65537 QUI65536:QUN65537 REE65536:REJ65537 ROA65536:ROF65537 RXW65536:RYB65537 SHS65536:SHX65537 SRO65536:SRT65537 TBK65536:TBP65537 TLG65536:TLL65537 TVC65536:TVH65537 UEY65536:UFD65537 UOU65536:UOZ65537 UYQ65536:UYV65537 VIM65536:VIR65537 VSI65536:VSN65537 WCE65536:WCJ65537 WMA65536:WMF65537 WVW65536:WWB65537 JK131072:JP131073 TG131072:TL131073 ADC131072:ADH131073 AMY131072:AND131073 AWU131072:AWZ131073 BGQ131072:BGV131073 BQM131072:BQR131073 CAI131072:CAN131073 CKE131072:CKJ131073 CUA131072:CUF131073 DDW131072:DEB131073 DNS131072:DNX131073 DXO131072:DXT131073 EHK131072:EHP131073 ERG131072:ERL131073 FBC131072:FBH131073 FKY131072:FLD131073 FUU131072:FUZ131073 GEQ131072:GEV131073 GOM131072:GOR131073 GYI131072:GYN131073 HIE131072:HIJ131073 HSA131072:HSF131073 IBW131072:ICB131073 ILS131072:ILX131073 IVO131072:IVT131073 JFK131072:JFP131073 JPG131072:JPL131073 JZC131072:JZH131073 KIY131072:KJD131073 KSU131072:KSZ131073 LCQ131072:LCV131073 LMM131072:LMR131073 LWI131072:LWN131073 MGE131072:MGJ131073 MQA131072:MQF131073 MZW131072:NAB131073 NJS131072:NJX131073 NTO131072:NTT131073 ODK131072:ODP131073 ONG131072:ONL131073 OXC131072:OXH131073 PGY131072:PHD131073 PQU131072:PQZ131073 QAQ131072:QAV131073 QKM131072:QKR131073 QUI131072:QUN131073 REE131072:REJ131073 ROA131072:ROF131073 RXW131072:RYB131073 SHS131072:SHX131073 SRO131072:SRT131073 TBK131072:TBP131073 TLG131072:TLL131073 TVC131072:TVH131073 UEY131072:UFD131073 UOU131072:UOZ131073 UYQ131072:UYV131073 VIM131072:VIR131073 VSI131072:VSN131073 WCE131072:WCJ131073 WMA131072:WMF131073 WVW131072:WWB131073 JK196608:JP196609 TG196608:TL196609 ADC196608:ADH196609 AMY196608:AND196609 AWU196608:AWZ196609 BGQ196608:BGV196609 BQM196608:BQR196609 CAI196608:CAN196609 CKE196608:CKJ196609 CUA196608:CUF196609 DDW196608:DEB196609 DNS196608:DNX196609 DXO196608:DXT196609 EHK196608:EHP196609 ERG196608:ERL196609 FBC196608:FBH196609 FKY196608:FLD196609 FUU196608:FUZ196609 GEQ196608:GEV196609 GOM196608:GOR196609 GYI196608:GYN196609 HIE196608:HIJ196609 HSA196608:HSF196609 IBW196608:ICB196609 ILS196608:ILX196609 IVO196608:IVT196609 JFK196608:JFP196609 JPG196608:JPL196609 JZC196608:JZH196609 KIY196608:KJD196609 KSU196608:KSZ196609 LCQ196608:LCV196609 LMM196608:LMR196609 LWI196608:LWN196609 MGE196608:MGJ196609 MQA196608:MQF196609 MZW196608:NAB196609 NJS196608:NJX196609 NTO196608:NTT196609 ODK196608:ODP196609 ONG196608:ONL196609 OXC196608:OXH196609 PGY196608:PHD196609 PQU196608:PQZ196609 QAQ196608:QAV196609 QKM196608:QKR196609 QUI196608:QUN196609 REE196608:REJ196609 ROA196608:ROF196609 RXW196608:RYB196609 SHS196608:SHX196609 SRO196608:SRT196609 TBK196608:TBP196609 TLG196608:TLL196609 TVC196608:TVH196609 UEY196608:UFD196609 UOU196608:UOZ196609 UYQ196608:UYV196609 VIM196608:VIR196609 VSI196608:VSN196609 WCE196608:WCJ196609 WMA196608:WMF196609 WVW196608:WWB196609 JK262144:JP262145 TG262144:TL262145 ADC262144:ADH262145 AMY262144:AND262145 AWU262144:AWZ262145 BGQ262144:BGV262145 BQM262144:BQR262145 CAI262144:CAN262145 CKE262144:CKJ262145 CUA262144:CUF262145 DDW262144:DEB262145 DNS262144:DNX262145 DXO262144:DXT262145 EHK262144:EHP262145 ERG262144:ERL262145 FBC262144:FBH262145 FKY262144:FLD262145 FUU262144:FUZ262145 GEQ262144:GEV262145 GOM262144:GOR262145 GYI262144:GYN262145 HIE262144:HIJ262145 HSA262144:HSF262145 IBW262144:ICB262145 ILS262144:ILX262145 IVO262144:IVT262145 JFK262144:JFP262145 JPG262144:JPL262145 JZC262144:JZH262145 KIY262144:KJD262145 KSU262144:KSZ262145 LCQ262144:LCV262145 LMM262144:LMR262145 LWI262144:LWN262145 MGE262144:MGJ262145 MQA262144:MQF262145 MZW262144:NAB262145 NJS262144:NJX262145 NTO262144:NTT262145 ODK262144:ODP262145 ONG262144:ONL262145 OXC262144:OXH262145 PGY262144:PHD262145 PQU262144:PQZ262145 QAQ262144:QAV262145 QKM262144:QKR262145 QUI262144:QUN262145 REE262144:REJ262145 ROA262144:ROF262145 RXW262144:RYB262145 SHS262144:SHX262145 SRO262144:SRT262145 TBK262144:TBP262145 TLG262144:TLL262145 TVC262144:TVH262145 UEY262144:UFD262145 UOU262144:UOZ262145 UYQ262144:UYV262145 VIM262144:VIR262145 VSI262144:VSN262145 WCE262144:WCJ262145 WMA262144:WMF262145 WVW262144:WWB262145 JK327680:JP327681 TG327680:TL327681 ADC327680:ADH327681 AMY327680:AND327681 AWU327680:AWZ327681 BGQ327680:BGV327681 BQM327680:BQR327681 CAI327680:CAN327681 CKE327680:CKJ327681 CUA327680:CUF327681 DDW327680:DEB327681 DNS327680:DNX327681 DXO327680:DXT327681 EHK327680:EHP327681 ERG327680:ERL327681 FBC327680:FBH327681 FKY327680:FLD327681 FUU327680:FUZ327681 GEQ327680:GEV327681 GOM327680:GOR327681 GYI327680:GYN327681 HIE327680:HIJ327681 HSA327680:HSF327681 IBW327680:ICB327681 ILS327680:ILX327681 IVO327680:IVT327681 JFK327680:JFP327681 JPG327680:JPL327681 JZC327680:JZH327681 KIY327680:KJD327681 KSU327680:KSZ327681 LCQ327680:LCV327681 LMM327680:LMR327681 LWI327680:LWN327681 MGE327680:MGJ327681 MQA327680:MQF327681 MZW327680:NAB327681 NJS327680:NJX327681 NTO327680:NTT327681 ODK327680:ODP327681 ONG327680:ONL327681 OXC327680:OXH327681 PGY327680:PHD327681 PQU327680:PQZ327681 QAQ327680:QAV327681 QKM327680:QKR327681 QUI327680:QUN327681 REE327680:REJ327681 ROA327680:ROF327681 RXW327680:RYB327681 SHS327680:SHX327681 SRO327680:SRT327681 TBK327680:TBP327681 TLG327680:TLL327681 TVC327680:TVH327681 UEY327680:UFD327681 UOU327680:UOZ327681 UYQ327680:UYV327681 VIM327680:VIR327681 VSI327680:VSN327681 WCE327680:WCJ327681 WMA327680:WMF327681 WVW327680:WWB327681 JK393216:JP393217 TG393216:TL393217 ADC393216:ADH393217 AMY393216:AND393217 AWU393216:AWZ393217 BGQ393216:BGV393217 BQM393216:BQR393217 CAI393216:CAN393217 CKE393216:CKJ393217 CUA393216:CUF393217 DDW393216:DEB393217 DNS393216:DNX393217 DXO393216:DXT393217 EHK393216:EHP393217 ERG393216:ERL393217 FBC393216:FBH393217 FKY393216:FLD393217 FUU393216:FUZ393217 GEQ393216:GEV393217 GOM393216:GOR393217 GYI393216:GYN393217 HIE393216:HIJ393217 HSA393216:HSF393217 IBW393216:ICB393217 ILS393216:ILX393217 IVO393216:IVT393217 JFK393216:JFP393217 JPG393216:JPL393217 JZC393216:JZH393217 KIY393216:KJD393217 KSU393216:KSZ393217 LCQ393216:LCV393217 LMM393216:LMR393217 LWI393216:LWN393217 MGE393216:MGJ393217 MQA393216:MQF393217 MZW393216:NAB393217 NJS393216:NJX393217 NTO393216:NTT393217 ODK393216:ODP393217 ONG393216:ONL393217 OXC393216:OXH393217 PGY393216:PHD393217 PQU393216:PQZ393217 QAQ393216:QAV393217 QKM393216:QKR393217 QUI393216:QUN393217 REE393216:REJ393217 ROA393216:ROF393217 RXW393216:RYB393217 SHS393216:SHX393217 SRO393216:SRT393217 TBK393216:TBP393217 TLG393216:TLL393217 TVC393216:TVH393217 UEY393216:UFD393217 UOU393216:UOZ393217 UYQ393216:UYV393217 VIM393216:VIR393217 VSI393216:VSN393217 WCE393216:WCJ393217 WMA393216:WMF393217 WVW393216:WWB393217 JK458752:JP458753 TG458752:TL458753 ADC458752:ADH458753 AMY458752:AND458753 AWU458752:AWZ458753 BGQ458752:BGV458753 BQM458752:BQR458753 CAI458752:CAN458753 CKE458752:CKJ458753 CUA458752:CUF458753 DDW458752:DEB458753 DNS458752:DNX458753 DXO458752:DXT458753 EHK458752:EHP458753 ERG458752:ERL458753 FBC458752:FBH458753 FKY458752:FLD458753 FUU458752:FUZ458753 GEQ458752:GEV458753 GOM458752:GOR458753 GYI458752:GYN458753 HIE458752:HIJ458753 HSA458752:HSF458753 IBW458752:ICB458753 ILS458752:ILX458753 IVO458752:IVT458753 JFK458752:JFP458753 JPG458752:JPL458753 JZC458752:JZH458753 KIY458752:KJD458753 KSU458752:KSZ458753 LCQ458752:LCV458753 LMM458752:LMR458753 LWI458752:LWN458753 MGE458752:MGJ458753 MQA458752:MQF458753 MZW458752:NAB458753 NJS458752:NJX458753 NTO458752:NTT458753 ODK458752:ODP458753 ONG458752:ONL458753 OXC458752:OXH458753 PGY458752:PHD458753 PQU458752:PQZ458753 QAQ458752:QAV458753 QKM458752:QKR458753 QUI458752:QUN458753 REE458752:REJ458753 ROA458752:ROF458753 RXW458752:RYB458753 SHS458752:SHX458753 SRO458752:SRT458753 TBK458752:TBP458753 TLG458752:TLL458753 TVC458752:TVH458753 UEY458752:UFD458753 UOU458752:UOZ458753 UYQ458752:UYV458753 VIM458752:VIR458753 VSI458752:VSN458753 WCE458752:WCJ458753 WMA458752:WMF458753 WVW458752:WWB458753 JK524288:JP524289 TG524288:TL524289 ADC524288:ADH524289 AMY524288:AND524289 AWU524288:AWZ524289 BGQ524288:BGV524289 BQM524288:BQR524289 CAI524288:CAN524289 CKE524288:CKJ524289 CUA524288:CUF524289 DDW524288:DEB524289 DNS524288:DNX524289 DXO524288:DXT524289 EHK524288:EHP524289 ERG524288:ERL524289 FBC524288:FBH524289 FKY524288:FLD524289 FUU524288:FUZ524289 GEQ524288:GEV524289 GOM524288:GOR524289 GYI524288:GYN524289 HIE524288:HIJ524289 HSA524288:HSF524289 IBW524288:ICB524289 ILS524288:ILX524289 IVO524288:IVT524289 JFK524288:JFP524289 JPG524288:JPL524289 JZC524288:JZH524289 KIY524288:KJD524289 KSU524288:KSZ524289 LCQ524288:LCV524289 LMM524288:LMR524289 LWI524288:LWN524289 MGE524288:MGJ524289 MQA524288:MQF524289 MZW524288:NAB524289 NJS524288:NJX524289 NTO524288:NTT524289 ODK524288:ODP524289 ONG524288:ONL524289 OXC524288:OXH524289 PGY524288:PHD524289 PQU524288:PQZ524289 QAQ524288:QAV524289 QKM524288:QKR524289 QUI524288:QUN524289 REE524288:REJ524289 ROA524288:ROF524289 RXW524288:RYB524289 SHS524288:SHX524289 SRO524288:SRT524289 TBK524288:TBP524289 TLG524288:TLL524289 TVC524288:TVH524289 UEY524288:UFD524289 UOU524288:UOZ524289 UYQ524288:UYV524289 VIM524288:VIR524289 VSI524288:VSN524289 WCE524288:WCJ524289 WMA524288:WMF524289 WVW524288:WWB524289 JK589824:JP589825 TG589824:TL589825 ADC589824:ADH589825 AMY589824:AND589825 AWU589824:AWZ589825 BGQ589824:BGV589825 BQM589824:BQR589825 CAI589824:CAN589825 CKE589824:CKJ589825 CUA589824:CUF589825 DDW589824:DEB589825 DNS589824:DNX589825 DXO589824:DXT589825 EHK589824:EHP589825 ERG589824:ERL589825 FBC589824:FBH589825 FKY589824:FLD589825 FUU589824:FUZ589825 GEQ589824:GEV589825 GOM589824:GOR589825 GYI589824:GYN589825 HIE589824:HIJ589825 HSA589824:HSF589825 IBW589824:ICB589825 ILS589824:ILX589825 IVO589824:IVT589825 JFK589824:JFP589825 JPG589824:JPL589825 JZC589824:JZH589825 KIY589824:KJD589825 KSU589824:KSZ589825 LCQ589824:LCV589825 LMM589824:LMR589825 LWI589824:LWN589825 MGE589824:MGJ589825 MQA589824:MQF589825 MZW589824:NAB589825 NJS589824:NJX589825 NTO589824:NTT589825 ODK589824:ODP589825 ONG589824:ONL589825 OXC589824:OXH589825 PGY589824:PHD589825 PQU589824:PQZ589825 QAQ589824:QAV589825 QKM589824:QKR589825 QUI589824:QUN589825 REE589824:REJ589825 ROA589824:ROF589825 RXW589824:RYB589825 SHS589824:SHX589825 SRO589824:SRT589825 TBK589824:TBP589825 TLG589824:TLL589825 TVC589824:TVH589825 UEY589824:UFD589825 UOU589824:UOZ589825 UYQ589824:UYV589825 VIM589824:VIR589825 VSI589824:VSN589825 WCE589824:WCJ589825 WMA589824:WMF589825 WVW589824:WWB589825 JK655360:JP655361 TG655360:TL655361 ADC655360:ADH655361 AMY655360:AND655361 AWU655360:AWZ655361 BGQ655360:BGV655361 BQM655360:BQR655361 CAI655360:CAN655361 CKE655360:CKJ655361 CUA655360:CUF655361 DDW655360:DEB655361 DNS655360:DNX655361 DXO655360:DXT655361 EHK655360:EHP655361 ERG655360:ERL655361 FBC655360:FBH655361 FKY655360:FLD655361 FUU655360:FUZ655361 GEQ655360:GEV655361 GOM655360:GOR655361 GYI655360:GYN655361 HIE655360:HIJ655361 HSA655360:HSF655361 IBW655360:ICB655361 ILS655360:ILX655361 IVO655360:IVT655361 JFK655360:JFP655361 JPG655360:JPL655361 JZC655360:JZH655361 KIY655360:KJD655361 KSU655360:KSZ655361 LCQ655360:LCV655361 LMM655360:LMR655361 LWI655360:LWN655361 MGE655360:MGJ655361 MQA655360:MQF655361 MZW655360:NAB655361 NJS655360:NJX655361 NTO655360:NTT655361 ODK655360:ODP655361 ONG655360:ONL655361 OXC655360:OXH655361 PGY655360:PHD655361 PQU655360:PQZ655361 QAQ655360:QAV655361 QKM655360:QKR655361 QUI655360:QUN655361 REE655360:REJ655361 ROA655360:ROF655361 RXW655360:RYB655361 SHS655360:SHX655361 SRO655360:SRT655361 TBK655360:TBP655361 TLG655360:TLL655361 TVC655360:TVH655361 UEY655360:UFD655361 UOU655360:UOZ655361 UYQ655360:UYV655361 VIM655360:VIR655361 VSI655360:VSN655361 WCE655360:WCJ655361 WMA655360:WMF655361 WVW655360:WWB655361 JK720896:JP720897 TG720896:TL720897 ADC720896:ADH720897 AMY720896:AND720897 AWU720896:AWZ720897 BGQ720896:BGV720897 BQM720896:BQR720897 CAI720896:CAN720897 CKE720896:CKJ720897 CUA720896:CUF720897 DDW720896:DEB720897 DNS720896:DNX720897 DXO720896:DXT720897 EHK720896:EHP720897 ERG720896:ERL720897 FBC720896:FBH720897 FKY720896:FLD720897 FUU720896:FUZ720897 GEQ720896:GEV720897 GOM720896:GOR720897 GYI720896:GYN720897 HIE720896:HIJ720897 HSA720896:HSF720897 IBW720896:ICB720897 ILS720896:ILX720897 IVO720896:IVT720897 JFK720896:JFP720897 JPG720896:JPL720897 JZC720896:JZH720897 KIY720896:KJD720897 KSU720896:KSZ720897 LCQ720896:LCV720897 LMM720896:LMR720897 LWI720896:LWN720897 MGE720896:MGJ720897 MQA720896:MQF720897 MZW720896:NAB720897 NJS720896:NJX720897 NTO720896:NTT720897 ODK720896:ODP720897 ONG720896:ONL720897 OXC720896:OXH720897 PGY720896:PHD720897 PQU720896:PQZ720897 QAQ720896:QAV720897 QKM720896:QKR720897 QUI720896:QUN720897 REE720896:REJ720897 ROA720896:ROF720897 RXW720896:RYB720897 SHS720896:SHX720897 SRO720896:SRT720897 TBK720896:TBP720897 TLG720896:TLL720897 TVC720896:TVH720897 UEY720896:UFD720897 UOU720896:UOZ720897 UYQ720896:UYV720897 VIM720896:VIR720897 VSI720896:VSN720897 WCE720896:WCJ720897 WMA720896:WMF720897 WVW720896:WWB720897 JK786432:JP786433 TG786432:TL786433 ADC786432:ADH786433 AMY786432:AND786433 AWU786432:AWZ786433 BGQ786432:BGV786433 BQM786432:BQR786433 CAI786432:CAN786433 CKE786432:CKJ786433 CUA786432:CUF786433 DDW786432:DEB786433 DNS786432:DNX786433 DXO786432:DXT786433 EHK786432:EHP786433 ERG786432:ERL786433 FBC786432:FBH786433 FKY786432:FLD786433 FUU786432:FUZ786433 GEQ786432:GEV786433 GOM786432:GOR786433 GYI786432:GYN786433 HIE786432:HIJ786433 HSA786432:HSF786433 IBW786432:ICB786433 ILS786432:ILX786433 IVO786432:IVT786433 JFK786432:JFP786433 JPG786432:JPL786433 JZC786432:JZH786433 KIY786432:KJD786433 KSU786432:KSZ786433 LCQ786432:LCV786433 LMM786432:LMR786433 LWI786432:LWN786433 MGE786432:MGJ786433 MQA786432:MQF786433 MZW786432:NAB786433 NJS786432:NJX786433 NTO786432:NTT786433 ODK786432:ODP786433 ONG786432:ONL786433 OXC786432:OXH786433 PGY786432:PHD786433 PQU786432:PQZ786433 QAQ786432:QAV786433 QKM786432:QKR786433 QUI786432:QUN786433 REE786432:REJ786433 ROA786432:ROF786433 RXW786432:RYB786433 SHS786432:SHX786433 SRO786432:SRT786433 TBK786432:TBP786433 TLG786432:TLL786433 TVC786432:TVH786433 UEY786432:UFD786433 UOU786432:UOZ786433 UYQ786432:UYV786433 VIM786432:VIR786433 VSI786432:VSN786433 WCE786432:WCJ786433 WMA786432:WMF786433 WVW786432:WWB786433 JK851968:JP851969 TG851968:TL851969 ADC851968:ADH851969 AMY851968:AND851969 AWU851968:AWZ851969 BGQ851968:BGV851969 BQM851968:BQR851969 CAI851968:CAN851969 CKE851968:CKJ851969 CUA851968:CUF851969 DDW851968:DEB851969 DNS851968:DNX851969 DXO851968:DXT851969 EHK851968:EHP851969 ERG851968:ERL851969 FBC851968:FBH851969 FKY851968:FLD851969 FUU851968:FUZ851969 GEQ851968:GEV851969 GOM851968:GOR851969 GYI851968:GYN851969 HIE851968:HIJ851969 HSA851968:HSF851969 IBW851968:ICB851969 ILS851968:ILX851969 IVO851968:IVT851969 JFK851968:JFP851969 JPG851968:JPL851969 JZC851968:JZH851969 KIY851968:KJD851969 KSU851968:KSZ851969 LCQ851968:LCV851969 LMM851968:LMR851969 LWI851968:LWN851969 MGE851968:MGJ851969 MQA851968:MQF851969 MZW851968:NAB851969 NJS851968:NJX851969 NTO851968:NTT851969 ODK851968:ODP851969 ONG851968:ONL851969 OXC851968:OXH851969 PGY851968:PHD851969 PQU851968:PQZ851969 QAQ851968:QAV851969 QKM851968:QKR851969 QUI851968:QUN851969 REE851968:REJ851969 ROA851968:ROF851969 RXW851968:RYB851969 SHS851968:SHX851969 SRO851968:SRT851969 TBK851968:TBP851969 TLG851968:TLL851969 TVC851968:TVH851969 UEY851968:UFD851969 UOU851968:UOZ851969 UYQ851968:UYV851969 VIM851968:VIR851969 VSI851968:VSN851969 WCE851968:WCJ851969 WMA851968:WMF851969 WVW851968:WWB851969 JK917504:JP917505 TG917504:TL917505 ADC917504:ADH917505 AMY917504:AND917505 AWU917504:AWZ917505 BGQ917504:BGV917505 BQM917504:BQR917505 CAI917504:CAN917505 CKE917504:CKJ917505 CUA917504:CUF917505 DDW917504:DEB917505 DNS917504:DNX917505 DXO917504:DXT917505 EHK917504:EHP917505 ERG917504:ERL917505 FBC917504:FBH917505 FKY917504:FLD917505 FUU917504:FUZ917505 GEQ917504:GEV917505 GOM917504:GOR917505 GYI917504:GYN917505 HIE917504:HIJ917505 HSA917504:HSF917505 IBW917504:ICB917505 ILS917504:ILX917505 IVO917504:IVT917505 JFK917504:JFP917505 JPG917504:JPL917505 JZC917504:JZH917505 KIY917504:KJD917505 KSU917504:KSZ917505 LCQ917504:LCV917505 LMM917504:LMR917505 LWI917504:LWN917505 MGE917504:MGJ917505 MQA917504:MQF917505 MZW917504:NAB917505 NJS917504:NJX917505 NTO917504:NTT917505 ODK917504:ODP917505 ONG917504:ONL917505 OXC917504:OXH917505 PGY917504:PHD917505 PQU917504:PQZ917505 QAQ917504:QAV917505 QKM917504:QKR917505 QUI917504:QUN917505 REE917504:REJ917505 ROA917504:ROF917505 RXW917504:RYB917505 SHS917504:SHX917505 SRO917504:SRT917505 TBK917504:TBP917505 TLG917504:TLL917505 TVC917504:TVH917505 UEY917504:UFD917505 UOU917504:UOZ917505 UYQ917504:UYV917505 VIM917504:VIR917505 VSI917504:VSN917505 WCE917504:WCJ917505 WMA917504:WMF917505 WVW917504:WWB917505 JK983040:JP983041 TG983040:TL983041 ADC983040:ADH983041 AMY983040:AND983041 AWU983040:AWZ983041 BGQ983040:BGV983041 BQM983040:BQR983041 CAI983040:CAN983041 CKE983040:CKJ983041 CUA983040:CUF983041 DDW983040:DEB983041 DNS983040:DNX983041 DXO983040:DXT983041 EHK983040:EHP983041 ERG983040:ERL983041 FBC983040:FBH983041 FKY983040:FLD983041 FUU983040:FUZ983041 GEQ983040:GEV983041 GOM983040:GOR983041 GYI983040:GYN983041 HIE983040:HIJ983041 HSA983040:HSF983041 IBW983040:ICB983041 ILS983040:ILX983041 IVO983040:IVT983041 JFK983040:JFP983041 JPG983040:JPL983041 JZC983040:JZH983041 KIY983040:KJD983041 KSU983040:KSZ983041 LCQ983040:LCV983041 LMM983040:LMR983041 LWI983040:LWN983041 MGE983040:MGJ983041 MQA983040:MQF983041 MZW983040:NAB983041 NJS983040:NJX983041 NTO983040:NTT983041 ODK983040:ODP983041 ONG983040:ONL983041 OXC983040:OXH983041 PGY983040:PHD983041 PQU983040:PQZ983041 QAQ983040:QAV983041 QKM983040:QKR983041 QUI983040:QUN983041 REE983040:REJ983041 ROA983040:ROF983041 RXW983040:RYB983041 SHS983040:SHX983041 SRO983040:SRT983041 TBK983040:TBP983041 TLG983040:TLL983041 TVC983040:TVH983041 UEY983040:UFD983041 UOU983040:UOZ983041 UYQ983040:UYV983041 VIM983040:VIR983041 VSI983040:VSN983041 WCE983040:WCJ983041 WMA983040:WMF983041 WVW983040:WWB983041 E7:J8 JK7:JP9 TG7:TL9 ADC7:ADH9 AMY7:AND9 AWU7:AWZ9 BGQ7:BGV9 BQM7:BQR9 CAI7:CAN9 CKE7:CKJ9 CUA7:CUF9 DDW7:DEB9 DNS7:DNX9 DXO7:DXT9 EHK7:EHP9 ERG7:ERL9 FBC7:FBH9 FKY7:FLD9 FUU7:FUZ9 GEQ7:GEV9 GOM7:GOR9 GYI7:GYN9 HIE7:HIJ9 HSA7:HSF9 IBW7:ICB9 ILS7:ILX9 IVO7:IVT9 JFK7:JFP9 JPG7:JPL9 JZC7:JZH9 KIY7:KJD9 KSU7:KSZ9 LCQ7:LCV9 LMM7:LMR9 LWI7:LWN9 MGE7:MGJ9 MQA7:MQF9 MZW7:NAB9 NJS7:NJX9 NTO7:NTT9 ODK7:ODP9 ONG7:ONL9 OXC7:OXH9 PGY7:PHD9 PQU7:PQZ9 QAQ7:QAV9 QKM7:QKR9 QUI7:QUN9 REE7:REJ9 ROA7:ROF9 RXW7:RYB9 SHS7:SHX9 SRO7:SRT9 TBK7:TBP9 TLG7:TLL9 TVC7:TVH9 UEY7:UFD9 UOU7:UOZ9 UYQ7:UYV9 VIM7:VIR9 VSI7:VSN9 WCE7:WCJ9 WMA7:WMF9 WVW7:WWB9 JK65533:JP65534 TG65533:TL65534 ADC65533:ADH65534 AMY65533:AND65534 AWU65533:AWZ65534 BGQ65533:BGV65534 BQM65533:BQR65534 CAI65533:CAN65534 CKE65533:CKJ65534 CUA65533:CUF65534 DDW65533:DEB65534 DNS65533:DNX65534 DXO65533:DXT65534 EHK65533:EHP65534 ERG65533:ERL65534 FBC65533:FBH65534 FKY65533:FLD65534 FUU65533:FUZ65534 GEQ65533:GEV65534 GOM65533:GOR65534 GYI65533:GYN65534 HIE65533:HIJ65534 HSA65533:HSF65534 IBW65533:ICB65534 ILS65533:ILX65534 IVO65533:IVT65534 JFK65533:JFP65534 JPG65533:JPL65534 JZC65533:JZH65534 KIY65533:KJD65534 KSU65533:KSZ65534 LCQ65533:LCV65534 LMM65533:LMR65534 LWI65533:LWN65534 MGE65533:MGJ65534 MQA65533:MQF65534 MZW65533:NAB65534 NJS65533:NJX65534 NTO65533:NTT65534 ODK65533:ODP65534 ONG65533:ONL65534 OXC65533:OXH65534 PGY65533:PHD65534 PQU65533:PQZ65534 QAQ65533:QAV65534 QKM65533:QKR65534 QUI65533:QUN65534 REE65533:REJ65534 ROA65533:ROF65534 RXW65533:RYB65534 SHS65533:SHX65534 SRO65533:SRT65534 TBK65533:TBP65534 TLG65533:TLL65534 TVC65533:TVH65534 UEY65533:UFD65534 UOU65533:UOZ65534 UYQ65533:UYV65534 VIM65533:VIR65534 VSI65533:VSN65534 WCE65533:WCJ65534 WMA65533:WMF65534 WVW65533:WWB65534 JK131069:JP131070 TG131069:TL131070 ADC131069:ADH131070 AMY131069:AND131070 AWU131069:AWZ131070 BGQ131069:BGV131070 BQM131069:BQR131070 CAI131069:CAN131070 CKE131069:CKJ131070 CUA131069:CUF131070 DDW131069:DEB131070 DNS131069:DNX131070 DXO131069:DXT131070 EHK131069:EHP131070 ERG131069:ERL131070 FBC131069:FBH131070 FKY131069:FLD131070 FUU131069:FUZ131070 GEQ131069:GEV131070 GOM131069:GOR131070 GYI131069:GYN131070 HIE131069:HIJ131070 HSA131069:HSF131070 IBW131069:ICB131070 ILS131069:ILX131070 IVO131069:IVT131070 JFK131069:JFP131070 JPG131069:JPL131070 JZC131069:JZH131070 KIY131069:KJD131070 KSU131069:KSZ131070 LCQ131069:LCV131070 LMM131069:LMR131070 LWI131069:LWN131070 MGE131069:MGJ131070 MQA131069:MQF131070 MZW131069:NAB131070 NJS131069:NJX131070 NTO131069:NTT131070 ODK131069:ODP131070 ONG131069:ONL131070 OXC131069:OXH131070 PGY131069:PHD131070 PQU131069:PQZ131070 QAQ131069:QAV131070 QKM131069:QKR131070 QUI131069:QUN131070 REE131069:REJ131070 ROA131069:ROF131070 RXW131069:RYB131070 SHS131069:SHX131070 SRO131069:SRT131070 TBK131069:TBP131070 TLG131069:TLL131070 TVC131069:TVH131070 UEY131069:UFD131070 UOU131069:UOZ131070 UYQ131069:UYV131070 VIM131069:VIR131070 VSI131069:VSN131070 WCE131069:WCJ131070 WMA131069:WMF131070 WVW131069:WWB131070 JK196605:JP196606 TG196605:TL196606 ADC196605:ADH196606 AMY196605:AND196606 AWU196605:AWZ196606 BGQ196605:BGV196606 BQM196605:BQR196606 CAI196605:CAN196606 CKE196605:CKJ196606 CUA196605:CUF196606 DDW196605:DEB196606 DNS196605:DNX196606 DXO196605:DXT196606 EHK196605:EHP196606 ERG196605:ERL196606 FBC196605:FBH196606 FKY196605:FLD196606 FUU196605:FUZ196606 GEQ196605:GEV196606 GOM196605:GOR196606 GYI196605:GYN196606 HIE196605:HIJ196606 HSA196605:HSF196606 IBW196605:ICB196606 ILS196605:ILX196606 IVO196605:IVT196606 JFK196605:JFP196606 JPG196605:JPL196606 JZC196605:JZH196606 KIY196605:KJD196606 KSU196605:KSZ196606 LCQ196605:LCV196606 LMM196605:LMR196606 LWI196605:LWN196606 MGE196605:MGJ196606 MQA196605:MQF196606 MZW196605:NAB196606 NJS196605:NJX196606 NTO196605:NTT196606 ODK196605:ODP196606 ONG196605:ONL196606 OXC196605:OXH196606 PGY196605:PHD196606 PQU196605:PQZ196606 QAQ196605:QAV196606 QKM196605:QKR196606 QUI196605:QUN196606 REE196605:REJ196606 ROA196605:ROF196606 RXW196605:RYB196606 SHS196605:SHX196606 SRO196605:SRT196606 TBK196605:TBP196606 TLG196605:TLL196606 TVC196605:TVH196606 UEY196605:UFD196606 UOU196605:UOZ196606 UYQ196605:UYV196606 VIM196605:VIR196606 VSI196605:VSN196606 WCE196605:WCJ196606 WMA196605:WMF196606 WVW196605:WWB196606 JK262141:JP262142 TG262141:TL262142 ADC262141:ADH262142 AMY262141:AND262142 AWU262141:AWZ262142 BGQ262141:BGV262142 BQM262141:BQR262142 CAI262141:CAN262142 CKE262141:CKJ262142 CUA262141:CUF262142 DDW262141:DEB262142 DNS262141:DNX262142 DXO262141:DXT262142 EHK262141:EHP262142 ERG262141:ERL262142 FBC262141:FBH262142 FKY262141:FLD262142 FUU262141:FUZ262142 GEQ262141:GEV262142 GOM262141:GOR262142 GYI262141:GYN262142 HIE262141:HIJ262142 HSA262141:HSF262142 IBW262141:ICB262142 ILS262141:ILX262142 IVO262141:IVT262142 JFK262141:JFP262142 JPG262141:JPL262142 JZC262141:JZH262142 KIY262141:KJD262142 KSU262141:KSZ262142 LCQ262141:LCV262142 LMM262141:LMR262142 LWI262141:LWN262142 MGE262141:MGJ262142 MQA262141:MQF262142 MZW262141:NAB262142 NJS262141:NJX262142 NTO262141:NTT262142 ODK262141:ODP262142 ONG262141:ONL262142 OXC262141:OXH262142 PGY262141:PHD262142 PQU262141:PQZ262142 QAQ262141:QAV262142 QKM262141:QKR262142 QUI262141:QUN262142 REE262141:REJ262142 ROA262141:ROF262142 RXW262141:RYB262142 SHS262141:SHX262142 SRO262141:SRT262142 TBK262141:TBP262142 TLG262141:TLL262142 TVC262141:TVH262142 UEY262141:UFD262142 UOU262141:UOZ262142 UYQ262141:UYV262142 VIM262141:VIR262142 VSI262141:VSN262142 WCE262141:WCJ262142 WMA262141:WMF262142 WVW262141:WWB262142 JK327677:JP327678 TG327677:TL327678 ADC327677:ADH327678 AMY327677:AND327678 AWU327677:AWZ327678 BGQ327677:BGV327678 BQM327677:BQR327678 CAI327677:CAN327678 CKE327677:CKJ327678 CUA327677:CUF327678 DDW327677:DEB327678 DNS327677:DNX327678 DXO327677:DXT327678 EHK327677:EHP327678 ERG327677:ERL327678 FBC327677:FBH327678 FKY327677:FLD327678 FUU327677:FUZ327678 GEQ327677:GEV327678 GOM327677:GOR327678 GYI327677:GYN327678 HIE327677:HIJ327678 HSA327677:HSF327678 IBW327677:ICB327678 ILS327677:ILX327678 IVO327677:IVT327678 JFK327677:JFP327678 JPG327677:JPL327678 JZC327677:JZH327678 KIY327677:KJD327678 KSU327677:KSZ327678 LCQ327677:LCV327678 LMM327677:LMR327678 LWI327677:LWN327678 MGE327677:MGJ327678 MQA327677:MQF327678 MZW327677:NAB327678 NJS327677:NJX327678 NTO327677:NTT327678 ODK327677:ODP327678 ONG327677:ONL327678 OXC327677:OXH327678 PGY327677:PHD327678 PQU327677:PQZ327678 QAQ327677:QAV327678 QKM327677:QKR327678 QUI327677:QUN327678 REE327677:REJ327678 ROA327677:ROF327678 RXW327677:RYB327678 SHS327677:SHX327678 SRO327677:SRT327678 TBK327677:TBP327678 TLG327677:TLL327678 TVC327677:TVH327678 UEY327677:UFD327678 UOU327677:UOZ327678 UYQ327677:UYV327678 VIM327677:VIR327678 VSI327677:VSN327678 WCE327677:WCJ327678 WMA327677:WMF327678 WVW327677:WWB327678 JK393213:JP393214 TG393213:TL393214 ADC393213:ADH393214 AMY393213:AND393214 AWU393213:AWZ393214 BGQ393213:BGV393214 BQM393213:BQR393214 CAI393213:CAN393214 CKE393213:CKJ393214 CUA393213:CUF393214 DDW393213:DEB393214 DNS393213:DNX393214 DXO393213:DXT393214 EHK393213:EHP393214 ERG393213:ERL393214 FBC393213:FBH393214 FKY393213:FLD393214 FUU393213:FUZ393214 GEQ393213:GEV393214 GOM393213:GOR393214 GYI393213:GYN393214 HIE393213:HIJ393214 HSA393213:HSF393214 IBW393213:ICB393214 ILS393213:ILX393214 IVO393213:IVT393214 JFK393213:JFP393214 JPG393213:JPL393214 JZC393213:JZH393214 KIY393213:KJD393214 KSU393213:KSZ393214 LCQ393213:LCV393214 LMM393213:LMR393214 LWI393213:LWN393214 MGE393213:MGJ393214 MQA393213:MQF393214 MZW393213:NAB393214 NJS393213:NJX393214 NTO393213:NTT393214 ODK393213:ODP393214 ONG393213:ONL393214 OXC393213:OXH393214 PGY393213:PHD393214 PQU393213:PQZ393214 QAQ393213:QAV393214 QKM393213:QKR393214 QUI393213:QUN393214 REE393213:REJ393214 ROA393213:ROF393214 RXW393213:RYB393214 SHS393213:SHX393214 SRO393213:SRT393214 TBK393213:TBP393214 TLG393213:TLL393214 TVC393213:TVH393214 UEY393213:UFD393214 UOU393213:UOZ393214 UYQ393213:UYV393214 VIM393213:VIR393214 VSI393213:VSN393214 WCE393213:WCJ393214 WMA393213:WMF393214 WVW393213:WWB393214 JK458749:JP458750 TG458749:TL458750 ADC458749:ADH458750 AMY458749:AND458750 AWU458749:AWZ458750 BGQ458749:BGV458750 BQM458749:BQR458750 CAI458749:CAN458750 CKE458749:CKJ458750 CUA458749:CUF458750 DDW458749:DEB458750 DNS458749:DNX458750 DXO458749:DXT458750 EHK458749:EHP458750 ERG458749:ERL458750 FBC458749:FBH458750 FKY458749:FLD458750 FUU458749:FUZ458750 GEQ458749:GEV458750 GOM458749:GOR458750 GYI458749:GYN458750 HIE458749:HIJ458750 HSA458749:HSF458750 IBW458749:ICB458750 ILS458749:ILX458750 IVO458749:IVT458750 JFK458749:JFP458750 JPG458749:JPL458750 JZC458749:JZH458750 KIY458749:KJD458750 KSU458749:KSZ458750 LCQ458749:LCV458750 LMM458749:LMR458750 LWI458749:LWN458750 MGE458749:MGJ458750 MQA458749:MQF458750 MZW458749:NAB458750 NJS458749:NJX458750 NTO458749:NTT458750 ODK458749:ODP458750 ONG458749:ONL458750 OXC458749:OXH458750 PGY458749:PHD458750 PQU458749:PQZ458750 QAQ458749:QAV458750 QKM458749:QKR458750 QUI458749:QUN458750 REE458749:REJ458750 ROA458749:ROF458750 RXW458749:RYB458750 SHS458749:SHX458750 SRO458749:SRT458750 TBK458749:TBP458750 TLG458749:TLL458750 TVC458749:TVH458750 UEY458749:UFD458750 UOU458749:UOZ458750 UYQ458749:UYV458750 VIM458749:VIR458750 VSI458749:VSN458750 WCE458749:WCJ458750 WMA458749:WMF458750 WVW458749:WWB458750 JK524285:JP524286 TG524285:TL524286 ADC524285:ADH524286 AMY524285:AND524286 AWU524285:AWZ524286 BGQ524285:BGV524286 BQM524285:BQR524286 CAI524285:CAN524286 CKE524285:CKJ524286 CUA524285:CUF524286 DDW524285:DEB524286 DNS524285:DNX524286 DXO524285:DXT524286 EHK524285:EHP524286 ERG524285:ERL524286 FBC524285:FBH524286 FKY524285:FLD524286 FUU524285:FUZ524286 GEQ524285:GEV524286 GOM524285:GOR524286 GYI524285:GYN524286 HIE524285:HIJ524286 HSA524285:HSF524286 IBW524285:ICB524286 ILS524285:ILX524286 IVO524285:IVT524286 JFK524285:JFP524286 JPG524285:JPL524286 JZC524285:JZH524286 KIY524285:KJD524286 KSU524285:KSZ524286 LCQ524285:LCV524286 LMM524285:LMR524286 LWI524285:LWN524286 MGE524285:MGJ524286 MQA524285:MQF524286 MZW524285:NAB524286 NJS524285:NJX524286 NTO524285:NTT524286 ODK524285:ODP524286 ONG524285:ONL524286 OXC524285:OXH524286 PGY524285:PHD524286 PQU524285:PQZ524286 QAQ524285:QAV524286 QKM524285:QKR524286 QUI524285:QUN524286 REE524285:REJ524286 ROA524285:ROF524286 RXW524285:RYB524286 SHS524285:SHX524286 SRO524285:SRT524286 TBK524285:TBP524286 TLG524285:TLL524286 TVC524285:TVH524286 UEY524285:UFD524286 UOU524285:UOZ524286 UYQ524285:UYV524286 VIM524285:VIR524286 VSI524285:VSN524286 WCE524285:WCJ524286 WMA524285:WMF524286 WVW524285:WWB524286 JK589821:JP589822 TG589821:TL589822 ADC589821:ADH589822 AMY589821:AND589822 AWU589821:AWZ589822 BGQ589821:BGV589822 BQM589821:BQR589822 CAI589821:CAN589822 CKE589821:CKJ589822 CUA589821:CUF589822 DDW589821:DEB589822 DNS589821:DNX589822 DXO589821:DXT589822 EHK589821:EHP589822 ERG589821:ERL589822 FBC589821:FBH589822 FKY589821:FLD589822 FUU589821:FUZ589822 GEQ589821:GEV589822 GOM589821:GOR589822 GYI589821:GYN589822 HIE589821:HIJ589822 HSA589821:HSF589822 IBW589821:ICB589822 ILS589821:ILX589822 IVO589821:IVT589822 JFK589821:JFP589822 JPG589821:JPL589822 JZC589821:JZH589822 KIY589821:KJD589822 KSU589821:KSZ589822 LCQ589821:LCV589822 LMM589821:LMR589822 LWI589821:LWN589822 MGE589821:MGJ589822 MQA589821:MQF589822 MZW589821:NAB589822 NJS589821:NJX589822 NTO589821:NTT589822 ODK589821:ODP589822 ONG589821:ONL589822 OXC589821:OXH589822 PGY589821:PHD589822 PQU589821:PQZ589822 QAQ589821:QAV589822 QKM589821:QKR589822 QUI589821:QUN589822 REE589821:REJ589822 ROA589821:ROF589822 RXW589821:RYB589822 SHS589821:SHX589822 SRO589821:SRT589822 TBK589821:TBP589822 TLG589821:TLL589822 TVC589821:TVH589822 UEY589821:UFD589822 UOU589821:UOZ589822 UYQ589821:UYV589822 VIM589821:VIR589822 VSI589821:VSN589822 WCE589821:WCJ589822 WMA589821:WMF589822 WVW589821:WWB589822 JK655357:JP655358 TG655357:TL655358 ADC655357:ADH655358 AMY655357:AND655358 AWU655357:AWZ655358 BGQ655357:BGV655358 BQM655357:BQR655358 CAI655357:CAN655358 CKE655357:CKJ655358 CUA655357:CUF655358 DDW655357:DEB655358 DNS655357:DNX655358 DXO655357:DXT655358 EHK655357:EHP655358 ERG655357:ERL655358 FBC655357:FBH655358 FKY655357:FLD655358 FUU655357:FUZ655358 GEQ655357:GEV655358 GOM655357:GOR655358 GYI655357:GYN655358 HIE655357:HIJ655358 HSA655357:HSF655358 IBW655357:ICB655358 ILS655357:ILX655358 IVO655357:IVT655358 JFK655357:JFP655358 JPG655357:JPL655358 JZC655357:JZH655358 KIY655357:KJD655358 KSU655357:KSZ655358 LCQ655357:LCV655358 LMM655357:LMR655358 LWI655357:LWN655358 MGE655357:MGJ655358 MQA655357:MQF655358 MZW655357:NAB655358 NJS655357:NJX655358 NTO655357:NTT655358 ODK655357:ODP655358 ONG655357:ONL655358 OXC655357:OXH655358 PGY655357:PHD655358 PQU655357:PQZ655358 QAQ655357:QAV655358 QKM655357:QKR655358 QUI655357:QUN655358 REE655357:REJ655358 ROA655357:ROF655358 RXW655357:RYB655358 SHS655357:SHX655358 SRO655357:SRT655358 TBK655357:TBP655358 TLG655357:TLL655358 TVC655357:TVH655358 UEY655357:UFD655358 UOU655357:UOZ655358 UYQ655357:UYV655358 VIM655357:VIR655358 VSI655357:VSN655358 WCE655357:WCJ655358 WMA655357:WMF655358 WVW655357:WWB655358 JK720893:JP720894 TG720893:TL720894 ADC720893:ADH720894 AMY720893:AND720894 AWU720893:AWZ720894 BGQ720893:BGV720894 BQM720893:BQR720894 CAI720893:CAN720894 CKE720893:CKJ720894 CUA720893:CUF720894 DDW720893:DEB720894 DNS720893:DNX720894 DXO720893:DXT720894 EHK720893:EHP720894 ERG720893:ERL720894 FBC720893:FBH720894 FKY720893:FLD720894 FUU720893:FUZ720894 GEQ720893:GEV720894 GOM720893:GOR720894 GYI720893:GYN720894 HIE720893:HIJ720894 HSA720893:HSF720894 IBW720893:ICB720894 ILS720893:ILX720894 IVO720893:IVT720894 JFK720893:JFP720894 JPG720893:JPL720894 JZC720893:JZH720894 KIY720893:KJD720894 KSU720893:KSZ720894 LCQ720893:LCV720894 LMM720893:LMR720894 LWI720893:LWN720894 MGE720893:MGJ720894 MQA720893:MQF720894 MZW720893:NAB720894 NJS720893:NJX720894 NTO720893:NTT720894 ODK720893:ODP720894 ONG720893:ONL720894 OXC720893:OXH720894 PGY720893:PHD720894 PQU720893:PQZ720894 QAQ720893:QAV720894 QKM720893:QKR720894 QUI720893:QUN720894 REE720893:REJ720894 ROA720893:ROF720894 RXW720893:RYB720894 SHS720893:SHX720894 SRO720893:SRT720894 TBK720893:TBP720894 TLG720893:TLL720894 TVC720893:TVH720894 UEY720893:UFD720894 UOU720893:UOZ720894 UYQ720893:UYV720894 VIM720893:VIR720894 VSI720893:VSN720894 WCE720893:WCJ720894 WMA720893:WMF720894 WVW720893:WWB720894 JK786429:JP786430 TG786429:TL786430 ADC786429:ADH786430 AMY786429:AND786430 AWU786429:AWZ786430 BGQ786429:BGV786430 BQM786429:BQR786430 CAI786429:CAN786430 CKE786429:CKJ786430 CUA786429:CUF786430 DDW786429:DEB786430 DNS786429:DNX786430 DXO786429:DXT786430 EHK786429:EHP786430 ERG786429:ERL786430 FBC786429:FBH786430 FKY786429:FLD786430 FUU786429:FUZ786430 GEQ786429:GEV786430 GOM786429:GOR786430 GYI786429:GYN786430 HIE786429:HIJ786430 HSA786429:HSF786430 IBW786429:ICB786430 ILS786429:ILX786430 IVO786429:IVT786430 JFK786429:JFP786430 JPG786429:JPL786430 JZC786429:JZH786430 KIY786429:KJD786430 KSU786429:KSZ786430 LCQ786429:LCV786430 LMM786429:LMR786430 LWI786429:LWN786430 MGE786429:MGJ786430 MQA786429:MQF786430 MZW786429:NAB786430 NJS786429:NJX786430 NTO786429:NTT786430 ODK786429:ODP786430 ONG786429:ONL786430 OXC786429:OXH786430 PGY786429:PHD786430 PQU786429:PQZ786430 QAQ786429:QAV786430 QKM786429:QKR786430 QUI786429:QUN786430 REE786429:REJ786430 ROA786429:ROF786430 RXW786429:RYB786430 SHS786429:SHX786430 SRO786429:SRT786430 TBK786429:TBP786430 TLG786429:TLL786430 TVC786429:TVH786430 UEY786429:UFD786430 UOU786429:UOZ786430 UYQ786429:UYV786430 VIM786429:VIR786430 VSI786429:VSN786430 WCE786429:WCJ786430 WMA786429:WMF786430 WVW786429:WWB786430 JK851965:JP851966 TG851965:TL851966 ADC851965:ADH851966 AMY851965:AND851966 AWU851965:AWZ851966 BGQ851965:BGV851966 BQM851965:BQR851966 CAI851965:CAN851966 CKE851965:CKJ851966 CUA851965:CUF851966 DDW851965:DEB851966 DNS851965:DNX851966 DXO851965:DXT851966 EHK851965:EHP851966 ERG851965:ERL851966 FBC851965:FBH851966 FKY851965:FLD851966 FUU851965:FUZ851966 GEQ851965:GEV851966 GOM851965:GOR851966 GYI851965:GYN851966 HIE851965:HIJ851966 HSA851965:HSF851966 IBW851965:ICB851966 ILS851965:ILX851966 IVO851965:IVT851966 JFK851965:JFP851966 JPG851965:JPL851966 JZC851965:JZH851966 KIY851965:KJD851966 KSU851965:KSZ851966 LCQ851965:LCV851966 LMM851965:LMR851966 LWI851965:LWN851966 MGE851965:MGJ851966 MQA851965:MQF851966 MZW851965:NAB851966 NJS851965:NJX851966 NTO851965:NTT851966 ODK851965:ODP851966 ONG851965:ONL851966 OXC851965:OXH851966 PGY851965:PHD851966 PQU851965:PQZ851966 QAQ851965:QAV851966 QKM851965:QKR851966 QUI851965:QUN851966 REE851965:REJ851966 ROA851965:ROF851966 RXW851965:RYB851966 SHS851965:SHX851966 SRO851965:SRT851966 TBK851965:TBP851966 TLG851965:TLL851966 TVC851965:TVH851966 UEY851965:UFD851966 UOU851965:UOZ851966 UYQ851965:UYV851966 VIM851965:VIR851966 VSI851965:VSN851966 WCE851965:WCJ851966 WMA851965:WMF851966 WVW851965:WWB851966 JK917501:JP917502 TG917501:TL917502 ADC917501:ADH917502 AMY917501:AND917502 AWU917501:AWZ917502 BGQ917501:BGV917502 BQM917501:BQR917502 CAI917501:CAN917502 CKE917501:CKJ917502 CUA917501:CUF917502 DDW917501:DEB917502 DNS917501:DNX917502 DXO917501:DXT917502 EHK917501:EHP917502 ERG917501:ERL917502 FBC917501:FBH917502 FKY917501:FLD917502 FUU917501:FUZ917502 GEQ917501:GEV917502 GOM917501:GOR917502 GYI917501:GYN917502 HIE917501:HIJ917502 HSA917501:HSF917502 IBW917501:ICB917502 ILS917501:ILX917502 IVO917501:IVT917502 JFK917501:JFP917502 JPG917501:JPL917502 JZC917501:JZH917502 KIY917501:KJD917502 KSU917501:KSZ917502 LCQ917501:LCV917502 LMM917501:LMR917502 LWI917501:LWN917502 MGE917501:MGJ917502 MQA917501:MQF917502 MZW917501:NAB917502 NJS917501:NJX917502 NTO917501:NTT917502 ODK917501:ODP917502 ONG917501:ONL917502 OXC917501:OXH917502 PGY917501:PHD917502 PQU917501:PQZ917502 QAQ917501:QAV917502 QKM917501:QKR917502 QUI917501:QUN917502 REE917501:REJ917502 ROA917501:ROF917502 RXW917501:RYB917502 SHS917501:SHX917502 SRO917501:SRT917502 TBK917501:TBP917502 TLG917501:TLL917502 TVC917501:TVH917502 UEY917501:UFD917502 UOU917501:UOZ917502 UYQ917501:UYV917502 VIM917501:VIR917502 VSI917501:VSN917502 WCE917501:WCJ917502 WMA917501:WMF917502 WVW917501:WWB917502 JK983037:JP983038 TG983037:TL983038 ADC983037:ADH983038 AMY983037:AND983038 AWU983037:AWZ983038 BGQ983037:BGV983038 BQM983037:BQR983038 CAI983037:CAN983038 CKE983037:CKJ983038 CUA983037:CUF983038 DDW983037:DEB983038 DNS983037:DNX983038 DXO983037:DXT983038 EHK983037:EHP983038 ERG983037:ERL983038 FBC983037:FBH983038 FKY983037:FLD983038 FUU983037:FUZ983038 GEQ983037:GEV983038 GOM983037:GOR983038 GYI983037:GYN983038 HIE983037:HIJ983038 HSA983037:HSF983038 IBW983037:ICB983038 ILS983037:ILX983038 IVO983037:IVT983038 JFK983037:JFP983038 JPG983037:JPL983038 JZC983037:JZH983038 KIY983037:KJD983038 KSU983037:KSZ983038 LCQ983037:LCV983038 LMM983037:LMR983038 LWI983037:LWN983038 MGE983037:MGJ983038 MQA983037:MQF983038 MZW983037:NAB983038 NJS983037:NJX983038 NTO983037:NTT983038 ODK983037:ODP983038 ONG983037:ONL983038 OXC983037:OXH983038 PGY983037:PHD983038 PQU983037:PQZ983038 QAQ983037:QAV983038 QKM983037:QKR983038 QUI983037:QUN983038 REE983037:REJ983038 ROA983037:ROF983038 RXW983037:RYB983038 SHS983037:SHX983038 SRO983037:SRT983038 TBK983037:TBP983038 TLG983037:TLL983038 TVC983037:TVH983038 UEY983037:UFD983038 UOU983037:UOZ983038 UYQ983037:UYV983038 VIM983037:VIR983038 VSI983037:VSN983038 WCE983037:WCJ983038 WMA983037:WMF983038 WVW983037:WWB983038 E983027:H983028 C983028:D983029 E917491:H917492 C917492:D917493 E851955:H851956 C851956:D851957 E786419:H786420 C786420:D786421 E720883:H720884 C720884:D720885 E655347:H655348 C655348:D655349 E589811:H589812 C589812:D589813 E524275:H524276 C524276:D524277 E458739:H458740 C458740:D458741 E393203:H393204 C393204:D393205 E327667:H327668 C327668:D327669 E262131:H262132 C262132:D262133 E196595:H196596 C196596:D196597 E131059:H131060 C131060:D131061 E65523:H65524 C65524:D65525 E983030:H983031 C983031:D983032 E917494:H917495 C917495:D917496 E851958:H851959 C851959:D851960 E786422:H786423 C786423:D786424 E720886:H720887 C720887:D720888 E655350:H655351 C655351:D655352 E589814:H589815 C589815:D589816 E524278:H524279 C524279:D524280 E458742:H458743 C458743:D458744 E393206:H393207 C393207:D393208 E327670:H327671 C327671:D327672 E262134:H262135 C262135:D262136 E196598:H196599 C196599:D196600 E131062:H131063 C131063:D131064 E65526:H65527 C65527:D65528"/>
    <dataValidation type="list" allowBlank="1" showInputMessage="1" showErrorMessage="1" prompt="就学猶予の有無をドロップダウンリストから選択してください。（全員記入）" sqref="KA2:KB2 TW2:TX2 ADS2:ADT2 ANO2:ANP2 AXK2:AXL2 BHG2:BHH2 BRC2:BRD2 CAY2:CAZ2 CKU2:CKV2 CUQ2:CUR2 DEM2:DEN2 DOI2:DOJ2 DYE2:DYF2 EIA2:EIB2 ERW2:ERX2 FBS2:FBT2 FLO2:FLP2 FVK2:FVL2 GFG2:GFH2 GPC2:GPD2 GYY2:GYZ2 HIU2:HIV2 HSQ2:HSR2 ICM2:ICN2 IMI2:IMJ2 IWE2:IWF2 JGA2:JGB2 JPW2:JPX2 JZS2:JZT2 KJO2:KJP2 KTK2:KTL2 LDG2:LDH2 LNC2:LND2 LWY2:LWZ2 MGU2:MGV2 MQQ2:MQR2 NAM2:NAN2 NKI2:NKJ2 NUE2:NUF2 OEA2:OEB2 ONW2:ONX2 OXS2:OXT2 PHO2:PHP2 PRK2:PRL2 QBG2:QBH2 QLC2:QLD2 QUY2:QUZ2 REU2:REV2 ROQ2:ROR2 RYM2:RYN2 SII2:SIJ2 SSE2:SSF2 TCA2:TCB2 TLW2:TLX2 TVS2:TVT2 UFO2:UFP2 UPK2:UPL2 UZG2:UZH2 VJC2:VJD2 VSY2:VSZ2 WCU2:WCV2 WMQ2:WMR2 WWM2:WWN2 S65519:T65519 KA65529:KB65529 TW65529:TX65529 ADS65529:ADT65529 ANO65529:ANP65529 AXK65529:AXL65529 BHG65529:BHH65529 BRC65529:BRD65529 CAY65529:CAZ65529 CKU65529:CKV65529 CUQ65529:CUR65529 DEM65529:DEN65529 DOI65529:DOJ65529 DYE65529:DYF65529 EIA65529:EIB65529 ERW65529:ERX65529 FBS65529:FBT65529 FLO65529:FLP65529 FVK65529:FVL65529 GFG65529:GFH65529 GPC65529:GPD65529 GYY65529:GYZ65529 HIU65529:HIV65529 HSQ65529:HSR65529 ICM65529:ICN65529 IMI65529:IMJ65529 IWE65529:IWF65529 JGA65529:JGB65529 JPW65529:JPX65529 JZS65529:JZT65529 KJO65529:KJP65529 KTK65529:KTL65529 LDG65529:LDH65529 LNC65529:LND65529 LWY65529:LWZ65529 MGU65529:MGV65529 MQQ65529:MQR65529 NAM65529:NAN65529 NKI65529:NKJ65529 NUE65529:NUF65529 OEA65529:OEB65529 ONW65529:ONX65529 OXS65529:OXT65529 PHO65529:PHP65529 PRK65529:PRL65529 QBG65529:QBH65529 QLC65529:QLD65529 QUY65529:QUZ65529 REU65529:REV65529 ROQ65529:ROR65529 RYM65529:RYN65529 SII65529:SIJ65529 SSE65529:SSF65529 TCA65529:TCB65529 TLW65529:TLX65529 TVS65529:TVT65529 UFO65529:UFP65529 UPK65529:UPL65529 UZG65529:UZH65529 VJC65529:VJD65529 VSY65529:VSZ65529 WCU65529:WCV65529 WMQ65529:WMR65529 WWM65529:WWN65529 S131055:T131055 KA131065:KB131065 TW131065:TX131065 ADS131065:ADT131065 ANO131065:ANP131065 AXK131065:AXL131065 BHG131065:BHH131065 BRC131065:BRD131065 CAY131065:CAZ131065 CKU131065:CKV131065 CUQ131065:CUR131065 DEM131065:DEN131065 DOI131065:DOJ131065 DYE131065:DYF131065 EIA131065:EIB131065 ERW131065:ERX131065 FBS131065:FBT131065 FLO131065:FLP131065 FVK131065:FVL131065 GFG131065:GFH131065 GPC131065:GPD131065 GYY131065:GYZ131065 HIU131065:HIV131065 HSQ131065:HSR131065 ICM131065:ICN131065 IMI131065:IMJ131065 IWE131065:IWF131065 JGA131065:JGB131065 JPW131065:JPX131065 JZS131065:JZT131065 KJO131065:KJP131065 KTK131065:KTL131065 LDG131065:LDH131065 LNC131065:LND131065 LWY131065:LWZ131065 MGU131065:MGV131065 MQQ131065:MQR131065 NAM131065:NAN131065 NKI131065:NKJ131065 NUE131065:NUF131065 OEA131065:OEB131065 ONW131065:ONX131065 OXS131065:OXT131065 PHO131065:PHP131065 PRK131065:PRL131065 QBG131065:QBH131065 QLC131065:QLD131065 QUY131065:QUZ131065 REU131065:REV131065 ROQ131065:ROR131065 RYM131065:RYN131065 SII131065:SIJ131065 SSE131065:SSF131065 TCA131065:TCB131065 TLW131065:TLX131065 TVS131065:TVT131065 UFO131065:UFP131065 UPK131065:UPL131065 UZG131065:UZH131065 VJC131065:VJD131065 VSY131065:VSZ131065 WCU131065:WCV131065 WMQ131065:WMR131065 WWM131065:WWN131065 S196591:T196591 KA196601:KB196601 TW196601:TX196601 ADS196601:ADT196601 ANO196601:ANP196601 AXK196601:AXL196601 BHG196601:BHH196601 BRC196601:BRD196601 CAY196601:CAZ196601 CKU196601:CKV196601 CUQ196601:CUR196601 DEM196601:DEN196601 DOI196601:DOJ196601 DYE196601:DYF196601 EIA196601:EIB196601 ERW196601:ERX196601 FBS196601:FBT196601 FLO196601:FLP196601 FVK196601:FVL196601 GFG196601:GFH196601 GPC196601:GPD196601 GYY196601:GYZ196601 HIU196601:HIV196601 HSQ196601:HSR196601 ICM196601:ICN196601 IMI196601:IMJ196601 IWE196601:IWF196601 JGA196601:JGB196601 JPW196601:JPX196601 JZS196601:JZT196601 KJO196601:KJP196601 KTK196601:KTL196601 LDG196601:LDH196601 LNC196601:LND196601 LWY196601:LWZ196601 MGU196601:MGV196601 MQQ196601:MQR196601 NAM196601:NAN196601 NKI196601:NKJ196601 NUE196601:NUF196601 OEA196601:OEB196601 ONW196601:ONX196601 OXS196601:OXT196601 PHO196601:PHP196601 PRK196601:PRL196601 QBG196601:QBH196601 QLC196601:QLD196601 QUY196601:QUZ196601 REU196601:REV196601 ROQ196601:ROR196601 RYM196601:RYN196601 SII196601:SIJ196601 SSE196601:SSF196601 TCA196601:TCB196601 TLW196601:TLX196601 TVS196601:TVT196601 UFO196601:UFP196601 UPK196601:UPL196601 UZG196601:UZH196601 VJC196601:VJD196601 VSY196601:VSZ196601 WCU196601:WCV196601 WMQ196601:WMR196601 WWM196601:WWN196601 S262127:T262127 KA262137:KB262137 TW262137:TX262137 ADS262137:ADT262137 ANO262137:ANP262137 AXK262137:AXL262137 BHG262137:BHH262137 BRC262137:BRD262137 CAY262137:CAZ262137 CKU262137:CKV262137 CUQ262137:CUR262137 DEM262137:DEN262137 DOI262137:DOJ262137 DYE262137:DYF262137 EIA262137:EIB262137 ERW262137:ERX262137 FBS262137:FBT262137 FLO262137:FLP262137 FVK262137:FVL262137 GFG262137:GFH262137 GPC262137:GPD262137 GYY262137:GYZ262137 HIU262137:HIV262137 HSQ262137:HSR262137 ICM262137:ICN262137 IMI262137:IMJ262137 IWE262137:IWF262137 JGA262137:JGB262137 JPW262137:JPX262137 JZS262137:JZT262137 KJO262137:KJP262137 KTK262137:KTL262137 LDG262137:LDH262137 LNC262137:LND262137 LWY262137:LWZ262137 MGU262137:MGV262137 MQQ262137:MQR262137 NAM262137:NAN262137 NKI262137:NKJ262137 NUE262137:NUF262137 OEA262137:OEB262137 ONW262137:ONX262137 OXS262137:OXT262137 PHO262137:PHP262137 PRK262137:PRL262137 QBG262137:QBH262137 QLC262137:QLD262137 QUY262137:QUZ262137 REU262137:REV262137 ROQ262137:ROR262137 RYM262137:RYN262137 SII262137:SIJ262137 SSE262137:SSF262137 TCA262137:TCB262137 TLW262137:TLX262137 TVS262137:TVT262137 UFO262137:UFP262137 UPK262137:UPL262137 UZG262137:UZH262137 VJC262137:VJD262137 VSY262137:VSZ262137 WCU262137:WCV262137 WMQ262137:WMR262137 WWM262137:WWN262137 S327663:T327663 KA327673:KB327673 TW327673:TX327673 ADS327673:ADT327673 ANO327673:ANP327673 AXK327673:AXL327673 BHG327673:BHH327673 BRC327673:BRD327673 CAY327673:CAZ327673 CKU327673:CKV327673 CUQ327673:CUR327673 DEM327673:DEN327673 DOI327673:DOJ327673 DYE327673:DYF327673 EIA327673:EIB327673 ERW327673:ERX327673 FBS327673:FBT327673 FLO327673:FLP327673 FVK327673:FVL327673 GFG327673:GFH327673 GPC327673:GPD327673 GYY327673:GYZ327673 HIU327673:HIV327673 HSQ327673:HSR327673 ICM327673:ICN327673 IMI327673:IMJ327673 IWE327673:IWF327673 JGA327673:JGB327673 JPW327673:JPX327673 JZS327673:JZT327673 KJO327673:KJP327673 KTK327673:KTL327673 LDG327673:LDH327673 LNC327673:LND327673 LWY327673:LWZ327673 MGU327673:MGV327673 MQQ327673:MQR327673 NAM327673:NAN327673 NKI327673:NKJ327673 NUE327673:NUF327673 OEA327673:OEB327673 ONW327673:ONX327673 OXS327673:OXT327673 PHO327673:PHP327673 PRK327673:PRL327673 QBG327673:QBH327673 QLC327673:QLD327673 QUY327673:QUZ327673 REU327673:REV327673 ROQ327673:ROR327673 RYM327673:RYN327673 SII327673:SIJ327673 SSE327673:SSF327673 TCA327673:TCB327673 TLW327673:TLX327673 TVS327673:TVT327673 UFO327673:UFP327673 UPK327673:UPL327673 UZG327673:UZH327673 VJC327673:VJD327673 VSY327673:VSZ327673 WCU327673:WCV327673 WMQ327673:WMR327673 WWM327673:WWN327673 S393199:T393199 KA393209:KB393209 TW393209:TX393209 ADS393209:ADT393209 ANO393209:ANP393209 AXK393209:AXL393209 BHG393209:BHH393209 BRC393209:BRD393209 CAY393209:CAZ393209 CKU393209:CKV393209 CUQ393209:CUR393209 DEM393209:DEN393209 DOI393209:DOJ393209 DYE393209:DYF393209 EIA393209:EIB393209 ERW393209:ERX393209 FBS393209:FBT393209 FLO393209:FLP393209 FVK393209:FVL393209 GFG393209:GFH393209 GPC393209:GPD393209 GYY393209:GYZ393209 HIU393209:HIV393209 HSQ393209:HSR393209 ICM393209:ICN393209 IMI393209:IMJ393209 IWE393209:IWF393209 JGA393209:JGB393209 JPW393209:JPX393209 JZS393209:JZT393209 KJO393209:KJP393209 KTK393209:KTL393209 LDG393209:LDH393209 LNC393209:LND393209 LWY393209:LWZ393209 MGU393209:MGV393209 MQQ393209:MQR393209 NAM393209:NAN393209 NKI393209:NKJ393209 NUE393209:NUF393209 OEA393209:OEB393209 ONW393209:ONX393209 OXS393209:OXT393209 PHO393209:PHP393209 PRK393209:PRL393209 QBG393209:QBH393209 QLC393209:QLD393209 QUY393209:QUZ393209 REU393209:REV393209 ROQ393209:ROR393209 RYM393209:RYN393209 SII393209:SIJ393209 SSE393209:SSF393209 TCA393209:TCB393209 TLW393209:TLX393209 TVS393209:TVT393209 UFO393209:UFP393209 UPK393209:UPL393209 UZG393209:UZH393209 VJC393209:VJD393209 VSY393209:VSZ393209 WCU393209:WCV393209 WMQ393209:WMR393209 WWM393209:WWN393209 S458735:T458735 KA458745:KB458745 TW458745:TX458745 ADS458745:ADT458745 ANO458745:ANP458745 AXK458745:AXL458745 BHG458745:BHH458745 BRC458745:BRD458745 CAY458745:CAZ458745 CKU458745:CKV458745 CUQ458745:CUR458745 DEM458745:DEN458745 DOI458745:DOJ458745 DYE458745:DYF458745 EIA458745:EIB458745 ERW458745:ERX458745 FBS458745:FBT458745 FLO458745:FLP458745 FVK458745:FVL458745 GFG458745:GFH458745 GPC458745:GPD458745 GYY458745:GYZ458745 HIU458745:HIV458745 HSQ458745:HSR458745 ICM458745:ICN458745 IMI458745:IMJ458745 IWE458745:IWF458745 JGA458745:JGB458745 JPW458745:JPX458745 JZS458745:JZT458745 KJO458745:KJP458745 KTK458745:KTL458745 LDG458745:LDH458745 LNC458745:LND458745 LWY458745:LWZ458745 MGU458745:MGV458745 MQQ458745:MQR458745 NAM458745:NAN458745 NKI458745:NKJ458745 NUE458745:NUF458745 OEA458745:OEB458745 ONW458745:ONX458745 OXS458745:OXT458745 PHO458745:PHP458745 PRK458745:PRL458745 QBG458745:QBH458745 QLC458745:QLD458745 QUY458745:QUZ458745 REU458745:REV458745 ROQ458745:ROR458745 RYM458745:RYN458745 SII458745:SIJ458745 SSE458745:SSF458745 TCA458745:TCB458745 TLW458745:TLX458745 TVS458745:TVT458745 UFO458745:UFP458745 UPK458745:UPL458745 UZG458745:UZH458745 VJC458745:VJD458745 VSY458745:VSZ458745 WCU458745:WCV458745 WMQ458745:WMR458745 WWM458745:WWN458745 S524271:T524271 KA524281:KB524281 TW524281:TX524281 ADS524281:ADT524281 ANO524281:ANP524281 AXK524281:AXL524281 BHG524281:BHH524281 BRC524281:BRD524281 CAY524281:CAZ524281 CKU524281:CKV524281 CUQ524281:CUR524281 DEM524281:DEN524281 DOI524281:DOJ524281 DYE524281:DYF524281 EIA524281:EIB524281 ERW524281:ERX524281 FBS524281:FBT524281 FLO524281:FLP524281 FVK524281:FVL524281 GFG524281:GFH524281 GPC524281:GPD524281 GYY524281:GYZ524281 HIU524281:HIV524281 HSQ524281:HSR524281 ICM524281:ICN524281 IMI524281:IMJ524281 IWE524281:IWF524281 JGA524281:JGB524281 JPW524281:JPX524281 JZS524281:JZT524281 KJO524281:KJP524281 KTK524281:KTL524281 LDG524281:LDH524281 LNC524281:LND524281 LWY524281:LWZ524281 MGU524281:MGV524281 MQQ524281:MQR524281 NAM524281:NAN524281 NKI524281:NKJ524281 NUE524281:NUF524281 OEA524281:OEB524281 ONW524281:ONX524281 OXS524281:OXT524281 PHO524281:PHP524281 PRK524281:PRL524281 QBG524281:QBH524281 QLC524281:QLD524281 QUY524281:QUZ524281 REU524281:REV524281 ROQ524281:ROR524281 RYM524281:RYN524281 SII524281:SIJ524281 SSE524281:SSF524281 TCA524281:TCB524281 TLW524281:TLX524281 TVS524281:TVT524281 UFO524281:UFP524281 UPK524281:UPL524281 UZG524281:UZH524281 VJC524281:VJD524281 VSY524281:VSZ524281 WCU524281:WCV524281 WMQ524281:WMR524281 WWM524281:WWN524281 S589807:T589807 KA589817:KB589817 TW589817:TX589817 ADS589817:ADT589817 ANO589817:ANP589817 AXK589817:AXL589817 BHG589817:BHH589817 BRC589817:BRD589817 CAY589817:CAZ589817 CKU589817:CKV589817 CUQ589817:CUR589817 DEM589817:DEN589817 DOI589817:DOJ589817 DYE589817:DYF589817 EIA589817:EIB589817 ERW589817:ERX589817 FBS589817:FBT589817 FLO589817:FLP589817 FVK589817:FVL589817 GFG589817:GFH589817 GPC589817:GPD589817 GYY589817:GYZ589817 HIU589817:HIV589817 HSQ589817:HSR589817 ICM589817:ICN589817 IMI589817:IMJ589817 IWE589817:IWF589817 JGA589817:JGB589817 JPW589817:JPX589817 JZS589817:JZT589817 KJO589817:KJP589817 KTK589817:KTL589817 LDG589817:LDH589817 LNC589817:LND589817 LWY589817:LWZ589817 MGU589817:MGV589817 MQQ589817:MQR589817 NAM589817:NAN589817 NKI589817:NKJ589817 NUE589817:NUF589817 OEA589817:OEB589817 ONW589817:ONX589817 OXS589817:OXT589817 PHO589817:PHP589817 PRK589817:PRL589817 QBG589817:QBH589817 QLC589817:QLD589817 QUY589817:QUZ589817 REU589817:REV589817 ROQ589817:ROR589817 RYM589817:RYN589817 SII589817:SIJ589817 SSE589817:SSF589817 TCA589817:TCB589817 TLW589817:TLX589817 TVS589817:TVT589817 UFO589817:UFP589817 UPK589817:UPL589817 UZG589817:UZH589817 VJC589817:VJD589817 VSY589817:VSZ589817 WCU589817:WCV589817 WMQ589817:WMR589817 WWM589817:WWN589817 S655343:T655343 KA655353:KB655353 TW655353:TX655353 ADS655353:ADT655353 ANO655353:ANP655353 AXK655353:AXL655353 BHG655353:BHH655353 BRC655353:BRD655353 CAY655353:CAZ655353 CKU655353:CKV655353 CUQ655353:CUR655353 DEM655353:DEN655353 DOI655353:DOJ655353 DYE655353:DYF655353 EIA655353:EIB655353 ERW655353:ERX655353 FBS655353:FBT655353 FLO655353:FLP655353 FVK655353:FVL655353 GFG655353:GFH655353 GPC655353:GPD655353 GYY655353:GYZ655353 HIU655353:HIV655353 HSQ655353:HSR655353 ICM655353:ICN655353 IMI655353:IMJ655353 IWE655353:IWF655353 JGA655353:JGB655353 JPW655353:JPX655353 JZS655353:JZT655353 KJO655353:KJP655353 KTK655353:KTL655353 LDG655353:LDH655353 LNC655353:LND655353 LWY655353:LWZ655353 MGU655353:MGV655353 MQQ655353:MQR655353 NAM655353:NAN655353 NKI655353:NKJ655353 NUE655353:NUF655353 OEA655353:OEB655353 ONW655353:ONX655353 OXS655353:OXT655353 PHO655353:PHP655353 PRK655353:PRL655353 QBG655353:QBH655353 QLC655353:QLD655353 QUY655353:QUZ655353 REU655353:REV655353 ROQ655353:ROR655353 RYM655353:RYN655353 SII655353:SIJ655353 SSE655353:SSF655353 TCA655353:TCB655353 TLW655353:TLX655353 TVS655353:TVT655353 UFO655353:UFP655353 UPK655353:UPL655353 UZG655353:UZH655353 VJC655353:VJD655353 VSY655353:VSZ655353 WCU655353:WCV655353 WMQ655353:WMR655353 WWM655353:WWN655353 S720879:T720879 KA720889:KB720889 TW720889:TX720889 ADS720889:ADT720889 ANO720889:ANP720889 AXK720889:AXL720889 BHG720889:BHH720889 BRC720889:BRD720889 CAY720889:CAZ720889 CKU720889:CKV720889 CUQ720889:CUR720889 DEM720889:DEN720889 DOI720889:DOJ720889 DYE720889:DYF720889 EIA720889:EIB720889 ERW720889:ERX720889 FBS720889:FBT720889 FLO720889:FLP720889 FVK720889:FVL720889 GFG720889:GFH720889 GPC720889:GPD720889 GYY720889:GYZ720889 HIU720889:HIV720889 HSQ720889:HSR720889 ICM720889:ICN720889 IMI720889:IMJ720889 IWE720889:IWF720889 JGA720889:JGB720889 JPW720889:JPX720889 JZS720889:JZT720889 KJO720889:KJP720889 KTK720889:KTL720889 LDG720889:LDH720889 LNC720889:LND720889 LWY720889:LWZ720889 MGU720889:MGV720889 MQQ720889:MQR720889 NAM720889:NAN720889 NKI720889:NKJ720889 NUE720889:NUF720889 OEA720889:OEB720889 ONW720889:ONX720889 OXS720889:OXT720889 PHO720889:PHP720889 PRK720889:PRL720889 QBG720889:QBH720889 QLC720889:QLD720889 QUY720889:QUZ720889 REU720889:REV720889 ROQ720889:ROR720889 RYM720889:RYN720889 SII720889:SIJ720889 SSE720889:SSF720889 TCA720889:TCB720889 TLW720889:TLX720889 TVS720889:TVT720889 UFO720889:UFP720889 UPK720889:UPL720889 UZG720889:UZH720889 VJC720889:VJD720889 VSY720889:VSZ720889 WCU720889:WCV720889 WMQ720889:WMR720889 WWM720889:WWN720889 S786415:T786415 KA786425:KB786425 TW786425:TX786425 ADS786425:ADT786425 ANO786425:ANP786425 AXK786425:AXL786425 BHG786425:BHH786425 BRC786425:BRD786425 CAY786425:CAZ786425 CKU786425:CKV786425 CUQ786425:CUR786425 DEM786425:DEN786425 DOI786425:DOJ786425 DYE786425:DYF786425 EIA786425:EIB786425 ERW786425:ERX786425 FBS786425:FBT786425 FLO786425:FLP786425 FVK786425:FVL786425 GFG786425:GFH786425 GPC786425:GPD786425 GYY786425:GYZ786425 HIU786425:HIV786425 HSQ786425:HSR786425 ICM786425:ICN786425 IMI786425:IMJ786425 IWE786425:IWF786425 JGA786425:JGB786425 JPW786425:JPX786425 JZS786425:JZT786425 KJO786425:KJP786425 KTK786425:KTL786425 LDG786425:LDH786425 LNC786425:LND786425 LWY786425:LWZ786425 MGU786425:MGV786425 MQQ786425:MQR786425 NAM786425:NAN786425 NKI786425:NKJ786425 NUE786425:NUF786425 OEA786425:OEB786425 ONW786425:ONX786425 OXS786425:OXT786425 PHO786425:PHP786425 PRK786425:PRL786425 QBG786425:QBH786425 QLC786425:QLD786425 QUY786425:QUZ786425 REU786425:REV786425 ROQ786425:ROR786425 RYM786425:RYN786425 SII786425:SIJ786425 SSE786425:SSF786425 TCA786425:TCB786425 TLW786425:TLX786425 TVS786425:TVT786425 UFO786425:UFP786425 UPK786425:UPL786425 UZG786425:UZH786425 VJC786425:VJD786425 VSY786425:VSZ786425 WCU786425:WCV786425 WMQ786425:WMR786425 WWM786425:WWN786425 S851951:T851951 KA851961:KB851961 TW851961:TX851961 ADS851961:ADT851961 ANO851961:ANP851961 AXK851961:AXL851961 BHG851961:BHH851961 BRC851961:BRD851961 CAY851961:CAZ851961 CKU851961:CKV851961 CUQ851961:CUR851961 DEM851961:DEN851961 DOI851961:DOJ851961 DYE851961:DYF851961 EIA851961:EIB851961 ERW851961:ERX851961 FBS851961:FBT851961 FLO851961:FLP851961 FVK851961:FVL851961 GFG851961:GFH851961 GPC851961:GPD851961 GYY851961:GYZ851961 HIU851961:HIV851961 HSQ851961:HSR851961 ICM851961:ICN851961 IMI851961:IMJ851961 IWE851961:IWF851961 JGA851961:JGB851961 JPW851961:JPX851961 JZS851961:JZT851961 KJO851961:KJP851961 KTK851961:KTL851961 LDG851961:LDH851961 LNC851961:LND851961 LWY851961:LWZ851961 MGU851961:MGV851961 MQQ851961:MQR851961 NAM851961:NAN851961 NKI851961:NKJ851961 NUE851961:NUF851961 OEA851961:OEB851961 ONW851961:ONX851961 OXS851961:OXT851961 PHO851961:PHP851961 PRK851961:PRL851961 QBG851961:QBH851961 QLC851961:QLD851961 QUY851961:QUZ851961 REU851961:REV851961 ROQ851961:ROR851961 RYM851961:RYN851961 SII851961:SIJ851961 SSE851961:SSF851961 TCA851961:TCB851961 TLW851961:TLX851961 TVS851961:TVT851961 UFO851961:UFP851961 UPK851961:UPL851961 UZG851961:UZH851961 VJC851961:VJD851961 VSY851961:VSZ851961 WCU851961:WCV851961 WMQ851961:WMR851961 WWM851961:WWN851961 S917487:T917487 KA917497:KB917497 TW917497:TX917497 ADS917497:ADT917497 ANO917497:ANP917497 AXK917497:AXL917497 BHG917497:BHH917497 BRC917497:BRD917497 CAY917497:CAZ917497 CKU917497:CKV917497 CUQ917497:CUR917497 DEM917497:DEN917497 DOI917497:DOJ917497 DYE917497:DYF917497 EIA917497:EIB917497 ERW917497:ERX917497 FBS917497:FBT917497 FLO917497:FLP917497 FVK917497:FVL917497 GFG917497:GFH917497 GPC917497:GPD917497 GYY917497:GYZ917497 HIU917497:HIV917497 HSQ917497:HSR917497 ICM917497:ICN917497 IMI917497:IMJ917497 IWE917497:IWF917497 JGA917497:JGB917497 JPW917497:JPX917497 JZS917497:JZT917497 KJO917497:KJP917497 KTK917497:KTL917497 LDG917497:LDH917497 LNC917497:LND917497 LWY917497:LWZ917497 MGU917497:MGV917497 MQQ917497:MQR917497 NAM917497:NAN917497 NKI917497:NKJ917497 NUE917497:NUF917497 OEA917497:OEB917497 ONW917497:ONX917497 OXS917497:OXT917497 PHO917497:PHP917497 PRK917497:PRL917497 QBG917497:QBH917497 QLC917497:QLD917497 QUY917497:QUZ917497 REU917497:REV917497 ROQ917497:ROR917497 RYM917497:RYN917497 SII917497:SIJ917497 SSE917497:SSF917497 TCA917497:TCB917497 TLW917497:TLX917497 TVS917497:TVT917497 UFO917497:UFP917497 UPK917497:UPL917497 UZG917497:UZH917497 VJC917497:VJD917497 VSY917497:VSZ917497 WCU917497:WCV917497 WMQ917497:WMR917497 WWM917497:WWN917497 S983023:T983023 KA983033:KB983033 TW983033:TX983033 ADS983033:ADT983033 ANO983033:ANP983033 AXK983033:AXL983033 BHG983033:BHH983033 BRC983033:BRD983033 CAY983033:CAZ983033 CKU983033:CKV983033 CUQ983033:CUR983033 DEM983033:DEN983033 DOI983033:DOJ983033 DYE983033:DYF983033 EIA983033:EIB983033 ERW983033:ERX983033 FBS983033:FBT983033 FLO983033:FLP983033 FVK983033:FVL983033 GFG983033:GFH983033 GPC983033:GPD983033 GYY983033:GYZ983033 HIU983033:HIV983033 HSQ983033:HSR983033 ICM983033:ICN983033 IMI983033:IMJ983033 IWE983033:IWF983033 JGA983033:JGB983033 JPW983033:JPX983033 JZS983033:JZT983033 KJO983033:KJP983033 KTK983033:KTL983033 LDG983033:LDH983033 LNC983033:LND983033 LWY983033:LWZ983033 MGU983033:MGV983033 MQQ983033:MQR983033 NAM983033:NAN983033 NKI983033:NKJ983033 NUE983033:NUF983033 OEA983033:OEB983033 ONW983033:ONX983033 OXS983033:OXT983033 PHO983033:PHP983033 PRK983033:PRL983033 QBG983033:QBH983033 QLC983033:QLD983033 QUY983033:QUZ983033 REU983033:REV983033 ROQ983033:ROR983033 RYM983033:RYN983033 SII983033:SIJ983033 SSE983033:SSF983033 TCA983033:TCB983033 TLW983033:TLX983033 TVS983033:TVT983033 UFO983033:UFP983033 UPK983033:UPL983033 UZG983033:UZH983033 VJC983033:VJD983033 VSY983033:VSZ983033 WCU983033:WCV983033 WMQ983033:WMR983033 WWM983033:WWN983033">
      <formula1>$X$2:$X$3</formula1>
    </dataValidation>
    <dataValidation type="list" allowBlank="1" showInputMessage="1" showErrorMessage="1" prompt="同居、別居の別をプルダウンリストから選択してください。" sqref="WWP983053:WWQ983054 WMT983053:WMU983054 WCX983053:WCY983054 VTB983053:VTC983054 VJF983053:VJG983054 UZJ983053:UZK983054 UPN983053:UPO983054 UFR983053:UFS983054 TVV983053:TVW983054 TLZ983053:TMA983054 TCD983053:TCE983054 SSH983053:SSI983054 SIL983053:SIM983054 RYP983053:RYQ983054 ROT983053:ROU983054 REX983053:REY983054 QVB983053:QVC983054 QLF983053:QLG983054 QBJ983053:QBK983054 PRN983053:PRO983054 PHR983053:PHS983054 OXV983053:OXW983054 ONZ983053:OOA983054 OED983053:OEE983054 NUH983053:NUI983054 NKL983053:NKM983054 NAP983053:NAQ983054 MQT983053:MQU983054 MGX983053:MGY983054 LXB983053:LXC983054 LNF983053:LNG983054 LDJ983053:LDK983054 KTN983053:KTO983054 KJR983053:KJS983054 JZV983053:JZW983054 JPZ983053:JQA983054 JGD983053:JGE983054 IWH983053:IWI983054 IML983053:IMM983054 ICP983053:ICQ983054 HST983053:HSU983054 HIX983053:HIY983054 GZB983053:GZC983054 GPF983053:GPG983054 GFJ983053:GFK983054 FVN983053:FVO983054 FLR983053:FLS983054 FBV983053:FBW983054 ERZ983053:ESA983054 EID983053:EIE983054 DYH983053:DYI983054 DOL983053:DOM983054 DEP983053:DEQ983054 CUT983053:CUU983054 CKX983053:CKY983054 CBB983053:CBC983054 BRF983053:BRG983054 BHJ983053:BHK983054 AXN983053:AXO983054 ANR983053:ANS983054 ADV983053:ADW983054 TZ983053:UA983054 KD983053:KE983054 V983043:W983044 WWP917517:WWQ917518 WMT917517:WMU917518 WCX917517:WCY917518 VTB917517:VTC917518 VJF917517:VJG917518 UZJ917517:UZK917518 UPN917517:UPO917518 UFR917517:UFS917518 TVV917517:TVW917518 TLZ917517:TMA917518 TCD917517:TCE917518 SSH917517:SSI917518 SIL917517:SIM917518 RYP917517:RYQ917518 ROT917517:ROU917518 REX917517:REY917518 QVB917517:QVC917518 QLF917517:QLG917518 QBJ917517:QBK917518 PRN917517:PRO917518 PHR917517:PHS917518 OXV917517:OXW917518 ONZ917517:OOA917518 OED917517:OEE917518 NUH917517:NUI917518 NKL917517:NKM917518 NAP917517:NAQ917518 MQT917517:MQU917518 MGX917517:MGY917518 LXB917517:LXC917518 LNF917517:LNG917518 LDJ917517:LDK917518 KTN917517:KTO917518 KJR917517:KJS917518 JZV917517:JZW917518 JPZ917517:JQA917518 JGD917517:JGE917518 IWH917517:IWI917518 IML917517:IMM917518 ICP917517:ICQ917518 HST917517:HSU917518 HIX917517:HIY917518 GZB917517:GZC917518 GPF917517:GPG917518 GFJ917517:GFK917518 FVN917517:FVO917518 FLR917517:FLS917518 FBV917517:FBW917518 ERZ917517:ESA917518 EID917517:EIE917518 DYH917517:DYI917518 DOL917517:DOM917518 DEP917517:DEQ917518 CUT917517:CUU917518 CKX917517:CKY917518 CBB917517:CBC917518 BRF917517:BRG917518 BHJ917517:BHK917518 AXN917517:AXO917518 ANR917517:ANS917518 ADV917517:ADW917518 TZ917517:UA917518 KD917517:KE917518 V917507:W917508 WWP851981:WWQ851982 WMT851981:WMU851982 WCX851981:WCY851982 VTB851981:VTC851982 VJF851981:VJG851982 UZJ851981:UZK851982 UPN851981:UPO851982 UFR851981:UFS851982 TVV851981:TVW851982 TLZ851981:TMA851982 TCD851981:TCE851982 SSH851981:SSI851982 SIL851981:SIM851982 RYP851981:RYQ851982 ROT851981:ROU851982 REX851981:REY851982 QVB851981:QVC851982 QLF851981:QLG851982 QBJ851981:QBK851982 PRN851981:PRO851982 PHR851981:PHS851982 OXV851981:OXW851982 ONZ851981:OOA851982 OED851981:OEE851982 NUH851981:NUI851982 NKL851981:NKM851982 NAP851981:NAQ851982 MQT851981:MQU851982 MGX851981:MGY851982 LXB851981:LXC851982 LNF851981:LNG851982 LDJ851981:LDK851982 KTN851981:KTO851982 KJR851981:KJS851982 JZV851981:JZW851982 JPZ851981:JQA851982 JGD851981:JGE851982 IWH851981:IWI851982 IML851981:IMM851982 ICP851981:ICQ851982 HST851981:HSU851982 HIX851981:HIY851982 GZB851981:GZC851982 GPF851981:GPG851982 GFJ851981:GFK851982 FVN851981:FVO851982 FLR851981:FLS851982 FBV851981:FBW851982 ERZ851981:ESA851982 EID851981:EIE851982 DYH851981:DYI851982 DOL851981:DOM851982 DEP851981:DEQ851982 CUT851981:CUU851982 CKX851981:CKY851982 CBB851981:CBC851982 BRF851981:BRG851982 BHJ851981:BHK851982 AXN851981:AXO851982 ANR851981:ANS851982 ADV851981:ADW851982 TZ851981:UA851982 KD851981:KE851982 V851971:W851972 WWP786445:WWQ786446 WMT786445:WMU786446 WCX786445:WCY786446 VTB786445:VTC786446 VJF786445:VJG786446 UZJ786445:UZK786446 UPN786445:UPO786446 UFR786445:UFS786446 TVV786445:TVW786446 TLZ786445:TMA786446 TCD786445:TCE786446 SSH786445:SSI786446 SIL786445:SIM786446 RYP786445:RYQ786446 ROT786445:ROU786446 REX786445:REY786446 QVB786445:QVC786446 QLF786445:QLG786446 QBJ786445:QBK786446 PRN786445:PRO786446 PHR786445:PHS786446 OXV786445:OXW786446 ONZ786445:OOA786446 OED786445:OEE786446 NUH786445:NUI786446 NKL786445:NKM786446 NAP786445:NAQ786446 MQT786445:MQU786446 MGX786445:MGY786446 LXB786445:LXC786446 LNF786445:LNG786446 LDJ786445:LDK786446 KTN786445:KTO786446 KJR786445:KJS786446 JZV786445:JZW786446 JPZ786445:JQA786446 JGD786445:JGE786446 IWH786445:IWI786446 IML786445:IMM786446 ICP786445:ICQ786446 HST786445:HSU786446 HIX786445:HIY786446 GZB786445:GZC786446 GPF786445:GPG786446 GFJ786445:GFK786446 FVN786445:FVO786446 FLR786445:FLS786446 FBV786445:FBW786446 ERZ786445:ESA786446 EID786445:EIE786446 DYH786445:DYI786446 DOL786445:DOM786446 DEP786445:DEQ786446 CUT786445:CUU786446 CKX786445:CKY786446 CBB786445:CBC786446 BRF786445:BRG786446 BHJ786445:BHK786446 AXN786445:AXO786446 ANR786445:ANS786446 ADV786445:ADW786446 TZ786445:UA786446 KD786445:KE786446 V786435:W786436 WWP720909:WWQ720910 WMT720909:WMU720910 WCX720909:WCY720910 VTB720909:VTC720910 VJF720909:VJG720910 UZJ720909:UZK720910 UPN720909:UPO720910 UFR720909:UFS720910 TVV720909:TVW720910 TLZ720909:TMA720910 TCD720909:TCE720910 SSH720909:SSI720910 SIL720909:SIM720910 RYP720909:RYQ720910 ROT720909:ROU720910 REX720909:REY720910 QVB720909:QVC720910 QLF720909:QLG720910 QBJ720909:QBK720910 PRN720909:PRO720910 PHR720909:PHS720910 OXV720909:OXW720910 ONZ720909:OOA720910 OED720909:OEE720910 NUH720909:NUI720910 NKL720909:NKM720910 NAP720909:NAQ720910 MQT720909:MQU720910 MGX720909:MGY720910 LXB720909:LXC720910 LNF720909:LNG720910 LDJ720909:LDK720910 KTN720909:KTO720910 KJR720909:KJS720910 JZV720909:JZW720910 JPZ720909:JQA720910 JGD720909:JGE720910 IWH720909:IWI720910 IML720909:IMM720910 ICP720909:ICQ720910 HST720909:HSU720910 HIX720909:HIY720910 GZB720909:GZC720910 GPF720909:GPG720910 GFJ720909:GFK720910 FVN720909:FVO720910 FLR720909:FLS720910 FBV720909:FBW720910 ERZ720909:ESA720910 EID720909:EIE720910 DYH720909:DYI720910 DOL720909:DOM720910 DEP720909:DEQ720910 CUT720909:CUU720910 CKX720909:CKY720910 CBB720909:CBC720910 BRF720909:BRG720910 BHJ720909:BHK720910 AXN720909:AXO720910 ANR720909:ANS720910 ADV720909:ADW720910 TZ720909:UA720910 KD720909:KE720910 V720899:W720900 WWP655373:WWQ655374 WMT655373:WMU655374 WCX655373:WCY655374 VTB655373:VTC655374 VJF655373:VJG655374 UZJ655373:UZK655374 UPN655373:UPO655374 UFR655373:UFS655374 TVV655373:TVW655374 TLZ655373:TMA655374 TCD655373:TCE655374 SSH655373:SSI655374 SIL655373:SIM655374 RYP655373:RYQ655374 ROT655373:ROU655374 REX655373:REY655374 QVB655373:QVC655374 QLF655373:QLG655374 QBJ655373:QBK655374 PRN655373:PRO655374 PHR655373:PHS655374 OXV655373:OXW655374 ONZ655373:OOA655374 OED655373:OEE655374 NUH655373:NUI655374 NKL655373:NKM655374 NAP655373:NAQ655374 MQT655373:MQU655374 MGX655373:MGY655374 LXB655373:LXC655374 LNF655373:LNG655374 LDJ655373:LDK655374 KTN655373:KTO655374 KJR655373:KJS655374 JZV655373:JZW655374 JPZ655373:JQA655374 JGD655373:JGE655374 IWH655373:IWI655374 IML655373:IMM655374 ICP655373:ICQ655374 HST655373:HSU655374 HIX655373:HIY655374 GZB655373:GZC655374 GPF655373:GPG655374 GFJ655373:GFK655374 FVN655373:FVO655374 FLR655373:FLS655374 FBV655373:FBW655374 ERZ655373:ESA655374 EID655373:EIE655374 DYH655373:DYI655374 DOL655373:DOM655374 DEP655373:DEQ655374 CUT655373:CUU655374 CKX655373:CKY655374 CBB655373:CBC655374 BRF655373:BRG655374 BHJ655373:BHK655374 AXN655373:AXO655374 ANR655373:ANS655374 ADV655373:ADW655374 TZ655373:UA655374 KD655373:KE655374 V655363:W655364 WWP589837:WWQ589838 WMT589837:WMU589838 WCX589837:WCY589838 VTB589837:VTC589838 VJF589837:VJG589838 UZJ589837:UZK589838 UPN589837:UPO589838 UFR589837:UFS589838 TVV589837:TVW589838 TLZ589837:TMA589838 TCD589837:TCE589838 SSH589837:SSI589838 SIL589837:SIM589838 RYP589837:RYQ589838 ROT589837:ROU589838 REX589837:REY589838 QVB589837:QVC589838 QLF589837:QLG589838 QBJ589837:QBK589838 PRN589837:PRO589838 PHR589837:PHS589838 OXV589837:OXW589838 ONZ589837:OOA589838 OED589837:OEE589838 NUH589837:NUI589838 NKL589837:NKM589838 NAP589837:NAQ589838 MQT589837:MQU589838 MGX589837:MGY589838 LXB589837:LXC589838 LNF589837:LNG589838 LDJ589837:LDK589838 KTN589837:KTO589838 KJR589837:KJS589838 JZV589837:JZW589838 JPZ589837:JQA589838 JGD589837:JGE589838 IWH589837:IWI589838 IML589837:IMM589838 ICP589837:ICQ589838 HST589837:HSU589838 HIX589837:HIY589838 GZB589837:GZC589838 GPF589837:GPG589838 GFJ589837:GFK589838 FVN589837:FVO589838 FLR589837:FLS589838 FBV589837:FBW589838 ERZ589837:ESA589838 EID589837:EIE589838 DYH589837:DYI589838 DOL589837:DOM589838 DEP589837:DEQ589838 CUT589837:CUU589838 CKX589837:CKY589838 CBB589837:CBC589838 BRF589837:BRG589838 BHJ589837:BHK589838 AXN589837:AXO589838 ANR589837:ANS589838 ADV589837:ADW589838 TZ589837:UA589838 KD589837:KE589838 V589827:W589828 WWP524301:WWQ524302 WMT524301:WMU524302 WCX524301:WCY524302 VTB524301:VTC524302 VJF524301:VJG524302 UZJ524301:UZK524302 UPN524301:UPO524302 UFR524301:UFS524302 TVV524301:TVW524302 TLZ524301:TMA524302 TCD524301:TCE524302 SSH524301:SSI524302 SIL524301:SIM524302 RYP524301:RYQ524302 ROT524301:ROU524302 REX524301:REY524302 QVB524301:QVC524302 QLF524301:QLG524302 QBJ524301:QBK524302 PRN524301:PRO524302 PHR524301:PHS524302 OXV524301:OXW524302 ONZ524301:OOA524302 OED524301:OEE524302 NUH524301:NUI524302 NKL524301:NKM524302 NAP524301:NAQ524302 MQT524301:MQU524302 MGX524301:MGY524302 LXB524301:LXC524302 LNF524301:LNG524302 LDJ524301:LDK524302 KTN524301:KTO524302 KJR524301:KJS524302 JZV524301:JZW524302 JPZ524301:JQA524302 JGD524301:JGE524302 IWH524301:IWI524302 IML524301:IMM524302 ICP524301:ICQ524302 HST524301:HSU524302 HIX524301:HIY524302 GZB524301:GZC524302 GPF524301:GPG524302 GFJ524301:GFK524302 FVN524301:FVO524302 FLR524301:FLS524302 FBV524301:FBW524302 ERZ524301:ESA524302 EID524301:EIE524302 DYH524301:DYI524302 DOL524301:DOM524302 DEP524301:DEQ524302 CUT524301:CUU524302 CKX524301:CKY524302 CBB524301:CBC524302 BRF524301:BRG524302 BHJ524301:BHK524302 AXN524301:AXO524302 ANR524301:ANS524302 ADV524301:ADW524302 TZ524301:UA524302 KD524301:KE524302 V524291:W524292 WWP458765:WWQ458766 WMT458765:WMU458766 WCX458765:WCY458766 VTB458765:VTC458766 VJF458765:VJG458766 UZJ458765:UZK458766 UPN458765:UPO458766 UFR458765:UFS458766 TVV458765:TVW458766 TLZ458765:TMA458766 TCD458765:TCE458766 SSH458765:SSI458766 SIL458765:SIM458766 RYP458765:RYQ458766 ROT458765:ROU458766 REX458765:REY458766 QVB458765:QVC458766 QLF458765:QLG458766 QBJ458765:QBK458766 PRN458765:PRO458766 PHR458765:PHS458766 OXV458765:OXW458766 ONZ458765:OOA458766 OED458765:OEE458766 NUH458765:NUI458766 NKL458765:NKM458766 NAP458765:NAQ458766 MQT458765:MQU458766 MGX458765:MGY458766 LXB458765:LXC458766 LNF458765:LNG458766 LDJ458765:LDK458766 KTN458765:KTO458766 KJR458765:KJS458766 JZV458765:JZW458766 JPZ458765:JQA458766 JGD458765:JGE458766 IWH458765:IWI458766 IML458765:IMM458766 ICP458765:ICQ458766 HST458765:HSU458766 HIX458765:HIY458766 GZB458765:GZC458766 GPF458765:GPG458766 GFJ458765:GFK458766 FVN458765:FVO458766 FLR458765:FLS458766 FBV458765:FBW458766 ERZ458765:ESA458766 EID458765:EIE458766 DYH458765:DYI458766 DOL458765:DOM458766 DEP458765:DEQ458766 CUT458765:CUU458766 CKX458765:CKY458766 CBB458765:CBC458766 BRF458765:BRG458766 BHJ458765:BHK458766 AXN458765:AXO458766 ANR458765:ANS458766 ADV458765:ADW458766 TZ458765:UA458766 KD458765:KE458766 V458755:W458756 WWP393229:WWQ393230 WMT393229:WMU393230 WCX393229:WCY393230 VTB393229:VTC393230 VJF393229:VJG393230 UZJ393229:UZK393230 UPN393229:UPO393230 UFR393229:UFS393230 TVV393229:TVW393230 TLZ393229:TMA393230 TCD393229:TCE393230 SSH393229:SSI393230 SIL393229:SIM393230 RYP393229:RYQ393230 ROT393229:ROU393230 REX393229:REY393230 QVB393229:QVC393230 QLF393229:QLG393230 QBJ393229:QBK393230 PRN393229:PRO393230 PHR393229:PHS393230 OXV393229:OXW393230 ONZ393229:OOA393230 OED393229:OEE393230 NUH393229:NUI393230 NKL393229:NKM393230 NAP393229:NAQ393230 MQT393229:MQU393230 MGX393229:MGY393230 LXB393229:LXC393230 LNF393229:LNG393230 LDJ393229:LDK393230 KTN393229:KTO393230 KJR393229:KJS393230 JZV393229:JZW393230 JPZ393229:JQA393230 JGD393229:JGE393230 IWH393229:IWI393230 IML393229:IMM393230 ICP393229:ICQ393230 HST393229:HSU393230 HIX393229:HIY393230 GZB393229:GZC393230 GPF393229:GPG393230 GFJ393229:GFK393230 FVN393229:FVO393230 FLR393229:FLS393230 FBV393229:FBW393230 ERZ393229:ESA393230 EID393229:EIE393230 DYH393229:DYI393230 DOL393229:DOM393230 DEP393229:DEQ393230 CUT393229:CUU393230 CKX393229:CKY393230 CBB393229:CBC393230 BRF393229:BRG393230 BHJ393229:BHK393230 AXN393229:AXO393230 ANR393229:ANS393230 ADV393229:ADW393230 TZ393229:UA393230 KD393229:KE393230 V393219:W393220 WWP327693:WWQ327694 WMT327693:WMU327694 WCX327693:WCY327694 VTB327693:VTC327694 VJF327693:VJG327694 UZJ327693:UZK327694 UPN327693:UPO327694 UFR327693:UFS327694 TVV327693:TVW327694 TLZ327693:TMA327694 TCD327693:TCE327694 SSH327693:SSI327694 SIL327693:SIM327694 RYP327693:RYQ327694 ROT327693:ROU327694 REX327693:REY327694 QVB327693:QVC327694 QLF327693:QLG327694 QBJ327693:QBK327694 PRN327693:PRO327694 PHR327693:PHS327694 OXV327693:OXW327694 ONZ327693:OOA327694 OED327693:OEE327694 NUH327693:NUI327694 NKL327693:NKM327694 NAP327693:NAQ327694 MQT327693:MQU327694 MGX327693:MGY327694 LXB327693:LXC327694 LNF327693:LNG327694 LDJ327693:LDK327694 KTN327693:KTO327694 KJR327693:KJS327694 JZV327693:JZW327694 JPZ327693:JQA327694 JGD327693:JGE327694 IWH327693:IWI327694 IML327693:IMM327694 ICP327693:ICQ327694 HST327693:HSU327694 HIX327693:HIY327694 GZB327693:GZC327694 GPF327693:GPG327694 GFJ327693:GFK327694 FVN327693:FVO327694 FLR327693:FLS327694 FBV327693:FBW327694 ERZ327693:ESA327694 EID327693:EIE327694 DYH327693:DYI327694 DOL327693:DOM327694 DEP327693:DEQ327694 CUT327693:CUU327694 CKX327693:CKY327694 CBB327693:CBC327694 BRF327693:BRG327694 BHJ327693:BHK327694 AXN327693:AXO327694 ANR327693:ANS327694 ADV327693:ADW327694 TZ327693:UA327694 KD327693:KE327694 V327683:W327684 WWP262157:WWQ262158 WMT262157:WMU262158 WCX262157:WCY262158 VTB262157:VTC262158 VJF262157:VJG262158 UZJ262157:UZK262158 UPN262157:UPO262158 UFR262157:UFS262158 TVV262157:TVW262158 TLZ262157:TMA262158 TCD262157:TCE262158 SSH262157:SSI262158 SIL262157:SIM262158 RYP262157:RYQ262158 ROT262157:ROU262158 REX262157:REY262158 QVB262157:QVC262158 QLF262157:QLG262158 QBJ262157:QBK262158 PRN262157:PRO262158 PHR262157:PHS262158 OXV262157:OXW262158 ONZ262157:OOA262158 OED262157:OEE262158 NUH262157:NUI262158 NKL262157:NKM262158 NAP262157:NAQ262158 MQT262157:MQU262158 MGX262157:MGY262158 LXB262157:LXC262158 LNF262157:LNG262158 LDJ262157:LDK262158 KTN262157:KTO262158 KJR262157:KJS262158 JZV262157:JZW262158 JPZ262157:JQA262158 JGD262157:JGE262158 IWH262157:IWI262158 IML262157:IMM262158 ICP262157:ICQ262158 HST262157:HSU262158 HIX262157:HIY262158 GZB262157:GZC262158 GPF262157:GPG262158 GFJ262157:GFK262158 FVN262157:FVO262158 FLR262157:FLS262158 FBV262157:FBW262158 ERZ262157:ESA262158 EID262157:EIE262158 DYH262157:DYI262158 DOL262157:DOM262158 DEP262157:DEQ262158 CUT262157:CUU262158 CKX262157:CKY262158 CBB262157:CBC262158 BRF262157:BRG262158 BHJ262157:BHK262158 AXN262157:AXO262158 ANR262157:ANS262158 ADV262157:ADW262158 TZ262157:UA262158 KD262157:KE262158 V262147:W262148 WWP196621:WWQ196622 WMT196621:WMU196622 WCX196621:WCY196622 VTB196621:VTC196622 VJF196621:VJG196622 UZJ196621:UZK196622 UPN196621:UPO196622 UFR196621:UFS196622 TVV196621:TVW196622 TLZ196621:TMA196622 TCD196621:TCE196622 SSH196621:SSI196622 SIL196621:SIM196622 RYP196621:RYQ196622 ROT196621:ROU196622 REX196621:REY196622 QVB196621:QVC196622 QLF196621:QLG196622 QBJ196621:QBK196622 PRN196621:PRO196622 PHR196621:PHS196622 OXV196621:OXW196622 ONZ196621:OOA196622 OED196621:OEE196622 NUH196621:NUI196622 NKL196621:NKM196622 NAP196621:NAQ196622 MQT196621:MQU196622 MGX196621:MGY196622 LXB196621:LXC196622 LNF196621:LNG196622 LDJ196621:LDK196622 KTN196621:KTO196622 KJR196621:KJS196622 JZV196621:JZW196622 JPZ196621:JQA196622 JGD196621:JGE196622 IWH196621:IWI196622 IML196621:IMM196622 ICP196621:ICQ196622 HST196621:HSU196622 HIX196621:HIY196622 GZB196621:GZC196622 GPF196621:GPG196622 GFJ196621:GFK196622 FVN196621:FVO196622 FLR196621:FLS196622 FBV196621:FBW196622 ERZ196621:ESA196622 EID196621:EIE196622 DYH196621:DYI196622 DOL196621:DOM196622 DEP196621:DEQ196622 CUT196621:CUU196622 CKX196621:CKY196622 CBB196621:CBC196622 BRF196621:BRG196622 BHJ196621:BHK196622 AXN196621:AXO196622 ANR196621:ANS196622 ADV196621:ADW196622 TZ196621:UA196622 KD196621:KE196622 V196611:W196612 WWP131085:WWQ131086 WMT131085:WMU131086 WCX131085:WCY131086 VTB131085:VTC131086 VJF131085:VJG131086 UZJ131085:UZK131086 UPN131085:UPO131086 UFR131085:UFS131086 TVV131085:TVW131086 TLZ131085:TMA131086 TCD131085:TCE131086 SSH131085:SSI131086 SIL131085:SIM131086 RYP131085:RYQ131086 ROT131085:ROU131086 REX131085:REY131086 QVB131085:QVC131086 QLF131085:QLG131086 QBJ131085:QBK131086 PRN131085:PRO131086 PHR131085:PHS131086 OXV131085:OXW131086 ONZ131085:OOA131086 OED131085:OEE131086 NUH131085:NUI131086 NKL131085:NKM131086 NAP131085:NAQ131086 MQT131085:MQU131086 MGX131085:MGY131086 LXB131085:LXC131086 LNF131085:LNG131086 LDJ131085:LDK131086 KTN131085:KTO131086 KJR131085:KJS131086 JZV131085:JZW131086 JPZ131085:JQA131086 JGD131085:JGE131086 IWH131085:IWI131086 IML131085:IMM131086 ICP131085:ICQ131086 HST131085:HSU131086 HIX131085:HIY131086 GZB131085:GZC131086 GPF131085:GPG131086 GFJ131085:GFK131086 FVN131085:FVO131086 FLR131085:FLS131086 FBV131085:FBW131086 ERZ131085:ESA131086 EID131085:EIE131086 DYH131085:DYI131086 DOL131085:DOM131086 DEP131085:DEQ131086 CUT131085:CUU131086 CKX131085:CKY131086 CBB131085:CBC131086 BRF131085:BRG131086 BHJ131085:BHK131086 AXN131085:AXO131086 ANR131085:ANS131086 ADV131085:ADW131086 TZ131085:UA131086 KD131085:KE131086 V131075:W131076 WWP65549:WWQ65550 WMT65549:WMU65550 WCX65549:WCY65550 VTB65549:VTC65550 VJF65549:VJG65550 UZJ65549:UZK65550 UPN65549:UPO65550 UFR65549:UFS65550 TVV65549:TVW65550 TLZ65549:TMA65550 TCD65549:TCE65550 SSH65549:SSI65550 SIL65549:SIM65550 RYP65549:RYQ65550 ROT65549:ROU65550 REX65549:REY65550 QVB65549:QVC65550 QLF65549:QLG65550 QBJ65549:QBK65550 PRN65549:PRO65550 PHR65549:PHS65550 OXV65549:OXW65550 ONZ65549:OOA65550 OED65549:OEE65550 NUH65549:NUI65550 NKL65549:NKM65550 NAP65549:NAQ65550 MQT65549:MQU65550 MGX65549:MGY65550 LXB65549:LXC65550 LNF65549:LNG65550 LDJ65549:LDK65550 KTN65549:KTO65550 KJR65549:KJS65550 JZV65549:JZW65550 JPZ65549:JQA65550 JGD65549:JGE65550 IWH65549:IWI65550 IML65549:IMM65550 ICP65549:ICQ65550 HST65549:HSU65550 HIX65549:HIY65550 GZB65549:GZC65550 GPF65549:GPG65550 GFJ65549:GFK65550 FVN65549:FVO65550 FLR65549:FLS65550 FBV65549:FBW65550 ERZ65549:ESA65550 EID65549:EIE65550 DYH65549:DYI65550 DOL65549:DOM65550 DEP65549:DEQ65550 CUT65549:CUU65550 CKX65549:CKY65550 CBB65549:CBC65550 BRF65549:BRG65550 BHJ65549:BHK65550 AXN65549:AXO65550 ANR65549:ANS65550 ADV65549:ADW65550 TZ65549:UA65550 KD65549:KE65550 V65539:W65540 WVP26:WVQ27 WLT26:WLU27 WBX26:WBY27 VSB26:VSC27 VIF26:VIG27 UYJ26:UYK27 UON26:UOO27 UER26:UES27 TUV26:TUW27 TKZ26:TLA27 TBD26:TBE27 SRH26:SRI27 SHL26:SHM27 RXP26:RXQ27 RNT26:RNU27 RDX26:RDY27 QUB26:QUC27 QKF26:QKG27 QAJ26:QAK27 PQN26:PQO27 PGR26:PGS27 OWV26:OWW27 OMZ26:ONA27 ODD26:ODE27 NTH26:NTI27 NJL26:NJM27 MZP26:MZQ27 MPT26:MPU27 MFX26:MFY27 LWB26:LWC27 LMF26:LMG27 LCJ26:LCK27 KSN26:KSO27 KIR26:KIS27 JYV26:JYW27 JOZ26:JPA27 JFD26:JFE27 IVH26:IVI27 ILL26:ILM27 IBP26:IBQ27 HRT26:HRU27 HHX26:HHY27 GYB26:GYC27 GOF26:GOG27 GEJ26:GEK27 FUN26:FUO27 FKR26:FKS27 FAV26:FAW27 EQZ26:ERA27 EHD26:EHE27 DXH26:DXI27 DNL26:DNM27 DDP26:DDQ27 CTT26:CTU27 CJX26:CJY27 CAB26:CAC27 BQF26:BQG27 BGJ26:BGK27 AWN26:AWO27 AMR26:AMS27 ACV26:ACW27 SZ26:TA27 JD26:JE27 WWE983053:WWF983054 WMI983053:WMJ983054 WCM983053:WCN983054 VSQ983053:VSR983054 VIU983053:VIV983054 UYY983053:UYZ983054 UPC983053:UPD983054 UFG983053:UFH983054 TVK983053:TVL983054 TLO983053:TLP983054 TBS983053:TBT983054 SRW983053:SRX983054 SIA983053:SIB983054 RYE983053:RYF983054 ROI983053:ROJ983054 REM983053:REN983054 QUQ983053:QUR983054 QKU983053:QKV983054 QAY983053:QAZ983054 PRC983053:PRD983054 PHG983053:PHH983054 OXK983053:OXL983054 ONO983053:ONP983054 ODS983053:ODT983054 NTW983053:NTX983054 NKA983053:NKB983054 NAE983053:NAF983054 MQI983053:MQJ983054 MGM983053:MGN983054 LWQ983053:LWR983054 LMU983053:LMV983054 LCY983053:LCZ983054 KTC983053:KTD983054 KJG983053:KJH983054 JZK983053:JZL983054 JPO983053:JPP983054 JFS983053:JFT983054 IVW983053:IVX983054 IMA983053:IMB983054 ICE983053:ICF983054 HSI983053:HSJ983054 HIM983053:HIN983054 GYQ983053:GYR983054 GOU983053:GOV983054 GEY983053:GEZ983054 FVC983053:FVD983054 FLG983053:FLH983054 FBK983053:FBL983054 ERO983053:ERP983054 EHS983053:EHT983054 DXW983053:DXX983054 DOA983053:DOB983054 DEE983053:DEF983054 CUI983053:CUJ983054 CKM983053:CKN983054 CAQ983053:CAR983054 BQU983053:BQV983054 BGY983053:BGZ983054 AXC983053:AXD983054 ANG983053:ANH983054 ADK983053:ADL983054 TO983053:TP983054 JS983053:JT983054 K983043:L983044 WWE917517:WWF917518 WMI917517:WMJ917518 WCM917517:WCN917518 VSQ917517:VSR917518 VIU917517:VIV917518 UYY917517:UYZ917518 UPC917517:UPD917518 UFG917517:UFH917518 TVK917517:TVL917518 TLO917517:TLP917518 TBS917517:TBT917518 SRW917517:SRX917518 SIA917517:SIB917518 RYE917517:RYF917518 ROI917517:ROJ917518 REM917517:REN917518 QUQ917517:QUR917518 QKU917517:QKV917518 QAY917517:QAZ917518 PRC917517:PRD917518 PHG917517:PHH917518 OXK917517:OXL917518 ONO917517:ONP917518 ODS917517:ODT917518 NTW917517:NTX917518 NKA917517:NKB917518 NAE917517:NAF917518 MQI917517:MQJ917518 MGM917517:MGN917518 LWQ917517:LWR917518 LMU917517:LMV917518 LCY917517:LCZ917518 KTC917517:KTD917518 KJG917517:KJH917518 JZK917517:JZL917518 JPO917517:JPP917518 JFS917517:JFT917518 IVW917517:IVX917518 IMA917517:IMB917518 ICE917517:ICF917518 HSI917517:HSJ917518 HIM917517:HIN917518 GYQ917517:GYR917518 GOU917517:GOV917518 GEY917517:GEZ917518 FVC917517:FVD917518 FLG917517:FLH917518 FBK917517:FBL917518 ERO917517:ERP917518 EHS917517:EHT917518 DXW917517:DXX917518 DOA917517:DOB917518 DEE917517:DEF917518 CUI917517:CUJ917518 CKM917517:CKN917518 CAQ917517:CAR917518 BQU917517:BQV917518 BGY917517:BGZ917518 AXC917517:AXD917518 ANG917517:ANH917518 ADK917517:ADL917518 TO917517:TP917518 JS917517:JT917518 K917507:L917508 WWE851981:WWF851982 WMI851981:WMJ851982 WCM851981:WCN851982 VSQ851981:VSR851982 VIU851981:VIV851982 UYY851981:UYZ851982 UPC851981:UPD851982 UFG851981:UFH851982 TVK851981:TVL851982 TLO851981:TLP851982 TBS851981:TBT851982 SRW851981:SRX851982 SIA851981:SIB851982 RYE851981:RYF851982 ROI851981:ROJ851982 REM851981:REN851982 QUQ851981:QUR851982 QKU851981:QKV851982 QAY851981:QAZ851982 PRC851981:PRD851982 PHG851981:PHH851982 OXK851981:OXL851982 ONO851981:ONP851982 ODS851981:ODT851982 NTW851981:NTX851982 NKA851981:NKB851982 NAE851981:NAF851982 MQI851981:MQJ851982 MGM851981:MGN851982 LWQ851981:LWR851982 LMU851981:LMV851982 LCY851981:LCZ851982 KTC851981:KTD851982 KJG851981:KJH851982 JZK851981:JZL851982 JPO851981:JPP851982 JFS851981:JFT851982 IVW851981:IVX851982 IMA851981:IMB851982 ICE851981:ICF851982 HSI851981:HSJ851982 HIM851981:HIN851982 GYQ851981:GYR851982 GOU851981:GOV851982 GEY851981:GEZ851982 FVC851981:FVD851982 FLG851981:FLH851982 FBK851981:FBL851982 ERO851981:ERP851982 EHS851981:EHT851982 DXW851981:DXX851982 DOA851981:DOB851982 DEE851981:DEF851982 CUI851981:CUJ851982 CKM851981:CKN851982 CAQ851981:CAR851982 BQU851981:BQV851982 BGY851981:BGZ851982 AXC851981:AXD851982 ANG851981:ANH851982 ADK851981:ADL851982 TO851981:TP851982 JS851981:JT851982 K851971:L851972 WWE786445:WWF786446 WMI786445:WMJ786446 WCM786445:WCN786446 VSQ786445:VSR786446 VIU786445:VIV786446 UYY786445:UYZ786446 UPC786445:UPD786446 UFG786445:UFH786446 TVK786445:TVL786446 TLO786445:TLP786446 TBS786445:TBT786446 SRW786445:SRX786446 SIA786445:SIB786446 RYE786445:RYF786446 ROI786445:ROJ786446 REM786445:REN786446 QUQ786445:QUR786446 QKU786445:QKV786446 QAY786445:QAZ786446 PRC786445:PRD786446 PHG786445:PHH786446 OXK786445:OXL786446 ONO786445:ONP786446 ODS786445:ODT786446 NTW786445:NTX786446 NKA786445:NKB786446 NAE786445:NAF786446 MQI786445:MQJ786446 MGM786445:MGN786446 LWQ786445:LWR786446 LMU786445:LMV786446 LCY786445:LCZ786446 KTC786445:KTD786446 KJG786445:KJH786446 JZK786445:JZL786446 JPO786445:JPP786446 JFS786445:JFT786446 IVW786445:IVX786446 IMA786445:IMB786446 ICE786445:ICF786446 HSI786445:HSJ786446 HIM786445:HIN786446 GYQ786445:GYR786446 GOU786445:GOV786446 GEY786445:GEZ786446 FVC786445:FVD786446 FLG786445:FLH786446 FBK786445:FBL786446 ERO786445:ERP786446 EHS786445:EHT786446 DXW786445:DXX786446 DOA786445:DOB786446 DEE786445:DEF786446 CUI786445:CUJ786446 CKM786445:CKN786446 CAQ786445:CAR786446 BQU786445:BQV786446 BGY786445:BGZ786446 AXC786445:AXD786446 ANG786445:ANH786446 ADK786445:ADL786446 TO786445:TP786446 JS786445:JT786446 K786435:L786436 WWE720909:WWF720910 WMI720909:WMJ720910 WCM720909:WCN720910 VSQ720909:VSR720910 VIU720909:VIV720910 UYY720909:UYZ720910 UPC720909:UPD720910 UFG720909:UFH720910 TVK720909:TVL720910 TLO720909:TLP720910 TBS720909:TBT720910 SRW720909:SRX720910 SIA720909:SIB720910 RYE720909:RYF720910 ROI720909:ROJ720910 REM720909:REN720910 QUQ720909:QUR720910 QKU720909:QKV720910 QAY720909:QAZ720910 PRC720909:PRD720910 PHG720909:PHH720910 OXK720909:OXL720910 ONO720909:ONP720910 ODS720909:ODT720910 NTW720909:NTX720910 NKA720909:NKB720910 NAE720909:NAF720910 MQI720909:MQJ720910 MGM720909:MGN720910 LWQ720909:LWR720910 LMU720909:LMV720910 LCY720909:LCZ720910 KTC720909:KTD720910 KJG720909:KJH720910 JZK720909:JZL720910 JPO720909:JPP720910 JFS720909:JFT720910 IVW720909:IVX720910 IMA720909:IMB720910 ICE720909:ICF720910 HSI720909:HSJ720910 HIM720909:HIN720910 GYQ720909:GYR720910 GOU720909:GOV720910 GEY720909:GEZ720910 FVC720909:FVD720910 FLG720909:FLH720910 FBK720909:FBL720910 ERO720909:ERP720910 EHS720909:EHT720910 DXW720909:DXX720910 DOA720909:DOB720910 DEE720909:DEF720910 CUI720909:CUJ720910 CKM720909:CKN720910 CAQ720909:CAR720910 BQU720909:BQV720910 BGY720909:BGZ720910 AXC720909:AXD720910 ANG720909:ANH720910 ADK720909:ADL720910 TO720909:TP720910 JS720909:JT720910 K720899:L720900 WWE655373:WWF655374 WMI655373:WMJ655374 WCM655373:WCN655374 VSQ655373:VSR655374 VIU655373:VIV655374 UYY655373:UYZ655374 UPC655373:UPD655374 UFG655373:UFH655374 TVK655373:TVL655374 TLO655373:TLP655374 TBS655373:TBT655374 SRW655373:SRX655374 SIA655373:SIB655374 RYE655373:RYF655374 ROI655373:ROJ655374 REM655373:REN655374 QUQ655373:QUR655374 QKU655373:QKV655374 QAY655373:QAZ655374 PRC655373:PRD655374 PHG655373:PHH655374 OXK655373:OXL655374 ONO655373:ONP655374 ODS655373:ODT655374 NTW655373:NTX655374 NKA655373:NKB655374 NAE655373:NAF655374 MQI655373:MQJ655374 MGM655373:MGN655374 LWQ655373:LWR655374 LMU655373:LMV655374 LCY655373:LCZ655374 KTC655373:KTD655374 KJG655373:KJH655374 JZK655373:JZL655374 JPO655373:JPP655374 JFS655373:JFT655374 IVW655373:IVX655374 IMA655373:IMB655374 ICE655373:ICF655374 HSI655373:HSJ655374 HIM655373:HIN655374 GYQ655373:GYR655374 GOU655373:GOV655374 GEY655373:GEZ655374 FVC655373:FVD655374 FLG655373:FLH655374 FBK655373:FBL655374 ERO655373:ERP655374 EHS655373:EHT655374 DXW655373:DXX655374 DOA655373:DOB655374 DEE655373:DEF655374 CUI655373:CUJ655374 CKM655373:CKN655374 CAQ655373:CAR655374 BQU655373:BQV655374 BGY655373:BGZ655374 AXC655373:AXD655374 ANG655373:ANH655374 ADK655373:ADL655374 TO655373:TP655374 JS655373:JT655374 K655363:L655364 WWE589837:WWF589838 WMI589837:WMJ589838 WCM589837:WCN589838 VSQ589837:VSR589838 VIU589837:VIV589838 UYY589837:UYZ589838 UPC589837:UPD589838 UFG589837:UFH589838 TVK589837:TVL589838 TLO589837:TLP589838 TBS589837:TBT589838 SRW589837:SRX589838 SIA589837:SIB589838 RYE589837:RYF589838 ROI589837:ROJ589838 REM589837:REN589838 QUQ589837:QUR589838 QKU589837:QKV589838 QAY589837:QAZ589838 PRC589837:PRD589838 PHG589837:PHH589838 OXK589837:OXL589838 ONO589837:ONP589838 ODS589837:ODT589838 NTW589837:NTX589838 NKA589837:NKB589838 NAE589837:NAF589838 MQI589837:MQJ589838 MGM589837:MGN589838 LWQ589837:LWR589838 LMU589837:LMV589838 LCY589837:LCZ589838 KTC589837:KTD589838 KJG589837:KJH589838 JZK589837:JZL589838 JPO589837:JPP589838 JFS589837:JFT589838 IVW589837:IVX589838 IMA589837:IMB589838 ICE589837:ICF589838 HSI589837:HSJ589838 HIM589837:HIN589838 GYQ589837:GYR589838 GOU589837:GOV589838 GEY589837:GEZ589838 FVC589837:FVD589838 FLG589837:FLH589838 FBK589837:FBL589838 ERO589837:ERP589838 EHS589837:EHT589838 DXW589837:DXX589838 DOA589837:DOB589838 DEE589837:DEF589838 CUI589837:CUJ589838 CKM589837:CKN589838 CAQ589837:CAR589838 BQU589837:BQV589838 BGY589837:BGZ589838 AXC589837:AXD589838 ANG589837:ANH589838 ADK589837:ADL589838 TO589837:TP589838 JS589837:JT589838 K589827:L589828 WWE524301:WWF524302 WMI524301:WMJ524302 WCM524301:WCN524302 VSQ524301:VSR524302 VIU524301:VIV524302 UYY524301:UYZ524302 UPC524301:UPD524302 UFG524301:UFH524302 TVK524301:TVL524302 TLO524301:TLP524302 TBS524301:TBT524302 SRW524301:SRX524302 SIA524301:SIB524302 RYE524301:RYF524302 ROI524301:ROJ524302 REM524301:REN524302 QUQ524301:QUR524302 QKU524301:QKV524302 QAY524301:QAZ524302 PRC524301:PRD524302 PHG524301:PHH524302 OXK524301:OXL524302 ONO524301:ONP524302 ODS524301:ODT524302 NTW524301:NTX524302 NKA524301:NKB524302 NAE524301:NAF524302 MQI524301:MQJ524302 MGM524301:MGN524302 LWQ524301:LWR524302 LMU524301:LMV524302 LCY524301:LCZ524302 KTC524301:KTD524302 KJG524301:KJH524302 JZK524301:JZL524302 JPO524301:JPP524302 JFS524301:JFT524302 IVW524301:IVX524302 IMA524301:IMB524302 ICE524301:ICF524302 HSI524301:HSJ524302 HIM524301:HIN524302 GYQ524301:GYR524302 GOU524301:GOV524302 GEY524301:GEZ524302 FVC524301:FVD524302 FLG524301:FLH524302 FBK524301:FBL524302 ERO524301:ERP524302 EHS524301:EHT524302 DXW524301:DXX524302 DOA524301:DOB524302 DEE524301:DEF524302 CUI524301:CUJ524302 CKM524301:CKN524302 CAQ524301:CAR524302 BQU524301:BQV524302 BGY524301:BGZ524302 AXC524301:AXD524302 ANG524301:ANH524302 ADK524301:ADL524302 TO524301:TP524302 JS524301:JT524302 K524291:L524292 WWE458765:WWF458766 WMI458765:WMJ458766 WCM458765:WCN458766 VSQ458765:VSR458766 VIU458765:VIV458766 UYY458765:UYZ458766 UPC458765:UPD458766 UFG458765:UFH458766 TVK458765:TVL458766 TLO458765:TLP458766 TBS458765:TBT458766 SRW458765:SRX458766 SIA458765:SIB458766 RYE458765:RYF458766 ROI458765:ROJ458766 REM458765:REN458766 QUQ458765:QUR458766 QKU458765:QKV458766 QAY458765:QAZ458766 PRC458765:PRD458766 PHG458765:PHH458766 OXK458765:OXL458766 ONO458765:ONP458766 ODS458765:ODT458766 NTW458765:NTX458766 NKA458765:NKB458766 NAE458765:NAF458766 MQI458765:MQJ458766 MGM458765:MGN458766 LWQ458765:LWR458766 LMU458765:LMV458766 LCY458765:LCZ458766 KTC458765:KTD458766 KJG458765:KJH458766 JZK458765:JZL458766 JPO458765:JPP458766 JFS458765:JFT458766 IVW458765:IVX458766 IMA458765:IMB458766 ICE458765:ICF458766 HSI458765:HSJ458766 HIM458765:HIN458766 GYQ458765:GYR458766 GOU458765:GOV458766 GEY458765:GEZ458766 FVC458765:FVD458766 FLG458765:FLH458766 FBK458765:FBL458766 ERO458765:ERP458766 EHS458765:EHT458766 DXW458765:DXX458766 DOA458765:DOB458766 DEE458765:DEF458766 CUI458765:CUJ458766 CKM458765:CKN458766 CAQ458765:CAR458766 BQU458765:BQV458766 BGY458765:BGZ458766 AXC458765:AXD458766 ANG458765:ANH458766 ADK458765:ADL458766 TO458765:TP458766 JS458765:JT458766 K458755:L458756 WWE393229:WWF393230 WMI393229:WMJ393230 WCM393229:WCN393230 VSQ393229:VSR393230 VIU393229:VIV393230 UYY393229:UYZ393230 UPC393229:UPD393230 UFG393229:UFH393230 TVK393229:TVL393230 TLO393229:TLP393230 TBS393229:TBT393230 SRW393229:SRX393230 SIA393229:SIB393230 RYE393229:RYF393230 ROI393229:ROJ393230 REM393229:REN393230 QUQ393229:QUR393230 QKU393229:QKV393230 QAY393229:QAZ393230 PRC393229:PRD393230 PHG393229:PHH393230 OXK393229:OXL393230 ONO393229:ONP393230 ODS393229:ODT393230 NTW393229:NTX393230 NKA393229:NKB393230 NAE393229:NAF393230 MQI393229:MQJ393230 MGM393229:MGN393230 LWQ393229:LWR393230 LMU393229:LMV393230 LCY393229:LCZ393230 KTC393229:KTD393230 KJG393229:KJH393230 JZK393229:JZL393230 JPO393229:JPP393230 JFS393229:JFT393230 IVW393229:IVX393230 IMA393229:IMB393230 ICE393229:ICF393230 HSI393229:HSJ393230 HIM393229:HIN393230 GYQ393229:GYR393230 GOU393229:GOV393230 GEY393229:GEZ393230 FVC393229:FVD393230 FLG393229:FLH393230 FBK393229:FBL393230 ERO393229:ERP393230 EHS393229:EHT393230 DXW393229:DXX393230 DOA393229:DOB393230 DEE393229:DEF393230 CUI393229:CUJ393230 CKM393229:CKN393230 CAQ393229:CAR393230 BQU393229:BQV393230 BGY393229:BGZ393230 AXC393229:AXD393230 ANG393229:ANH393230 ADK393229:ADL393230 TO393229:TP393230 JS393229:JT393230 K393219:L393220 WWE327693:WWF327694 WMI327693:WMJ327694 WCM327693:WCN327694 VSQ327693:VSR327694 VIU327693:VIV327694 UYY327693:UYZ327694 UPC327693:UPD327694 UFG327693:UFH327694 TVK327693:TVL327694 TLO327693:TLP327694 TBS327693:TBT327694 SRW327693:SRX327694 SIA327693:SIB327694 RYE327693:RYF327694 ROI327693:ROJ327694 REM327693:REN327694 QUQ327693:QUR327694 QKU327693:QKV327694 QAY327693:QAZ327694 PRC327693:PRD327694 PHG327693:PHH327694 OXK327693:OXL327694 ONO327693:ONP327694 ODS327693:ODT327694 NTW327693:NTX327694 NKA327693:NKB327694 NAE327693:NAF327694 MQI327693:MQJ327694 MGM327693:MGN327694 LWQ327693:LWR327694 LMU327693:LMV327694 LCY327693:LCZ327694 KTC327693:KTD327694 KJG327693:KJH327694 JZK327693:JZL327694 JPO327693:JPP327694 JFS327693:JFT327694 IVW327693:IVX327694 IMA327693:IMB327694 ICE327693:ICF327694 HSI327693:HSJ327694 HIM327693:HIN327694 GYQ327693:GYR327694 GOU327693:GOV327694 GEY327693:GEZ327694 FVC327693:FVD327694 FLG327693:FLH327694 FBK327693:FBL327694 ERO327693:ERP327694 EHS327693:EHT327694 DXW327693:DXX327694 DOA327693:DOB327694 DEE327693:DEF327694 CUI327693:CUJ327694 CKM327693:CKN327694 CAQ327693:CAR327694 BQU327693:BQV327694 BGY327693:BGZ327694 AXC327693:AXD327694 ANG327693:ANH327694 ADK327693:ADL327694 TO327693:TP327694 JS327693:JT327694 K327683:L327684 WWE262157:WWF262158 WMI262157:WMJ262158 WCM262157:WCN262158 VSQ262157:VSR262158 VIU262157:VIV262158 UYY262157:UYZ262158 UPC262157:UPD262158 UFG262157:UFH262158 TVK262157:TVL262158 TLO262157:TLP262158 TBS262157:TBT262158 SRW262157:SRX262158 SIA262157:SIB262158 RYE262157:RYF262158 ROI262157:ROJ262158 REM262157:REN262158 QUQ262157:QUR262158 QKU262157:QKV262158 QAY262157:QAZ262158 PRC262157:PRD262158 PHG262157:PHH262158 OXK262157:OXL262158 ONO262157:ONP262158 ODS262157:ODT262158 NTW262157:NTX262158 NKA262157:NKB262158 NAE262157:NAF262158 MQI262157:MQJ262158 MGM262157:MGN262158 LWQ262157:LWR262158 LMU262157:LMV262158 LCY262157:LCZ262158 KTC262157:KTD262158 KJG262157:KJH262158 JZK262157:JZL262158 JPO262157:JPP262158 JFS262157:JFT262158 IVW262157:IVX262158 IMA262157:IMB262158 ICE262157:ICF262158 HSI262157:HSJ262158 HIM262157:HIN262158 GYQ262157:GYR262158 GOU262157:GOV262158 GEY262157:GEZ262158 FVC262157:FVD262158 FLG262157:FLH262158 FBK262157:FBL262158 ERO262157:ERP262158 EHS262157:EHT262158 DXW262157:DXX262158 DOA262157:DOB262158 DEE262157:DEF262158 CUI262157:CUJ262158 CKM262157:CKN262158 CAQ262157:CAR262158 BQU262157:BQV262158 BGY262157:BGZ262158 AXC262157:AXD262158 ANG262157:ANH262158 ADK262157:ADL262158 TO262157:TP262158 JS262157:JT262158 K262147:L262148 WWE196621:WWF196622 WMI196621:WMJ196622 WCM196621:WCN196622 VSQ196621:VSR196622 VIU196621:VIV196622 UYY196621:UYZ196622 UPC196621:UPD196622 UFG196621:UFH196622 TVK196621:TVL196622 TLO196621:TLP196622 TBS196621:TBT196622 SRW196621:SRX196622 SIA196621:SIB196622 RYE196621:RYF196622 ROI196621:ROJ196622 REM196621:REN196622 QUQ196621:QUR196622 QKU196621:QKV196622 QAY196621:QAZ196622 PRC196621:PRD196622 PHG196621:PHH196622 OXK196621:OXL196622 ONO196621:ONP196622 ODS196621:ODT196622 NTW196621:NTX196622 NKA196621:NKB196622 NAE196621:NAF196622 MQI196621:MQJ196622 MGM196621:MGN196622 LWQ196621:LWR196622 LMU196621:LMV196622 LCY196621:LCZ196622 KTC196621:KTD196622 KJG196621:KJH196622 JZK196621:JZL196622 JPO196621:JPP196622 JFS196621:JFT196622 IVW196621:IVX196622 IMA196621:IMB196622 ICE196621:ICF196622 HSI196621:HSJ196622 HIM196621:HIN196622 GYQ196621:GYR196622 GOU196621:GOV196622 GEY196621:GEZ196622 FVC196621:FVD196622 FLG196621:FLH196622 FBK196621:FBL196622 ERO196621:ERP196622 EHS196621:EHT196622 DXW196621:DXX196622 DOA196621:DOB196622 DEE196621:DEF196622 CUI196621:CUJ196622 CKM196621:CKN196622 CAQ196621:CAR196622 BQU196621:BQV196622 BGY196621:BGZ196622 AXC196621:AXD196622 ANG196621:ANH196622 ADK196621:ADL196622 TO196621:TP196622 JS196621:JT196622 K196611:L196612 WWE131085:WWF131086 WMI131085:WMJ131086 WCM131085:WCN131086 VSQ131085:VSR131086 VIU131085:VIV131086 UYY131085:UYZ131086 UPC131085:UPD131086 UFG131085:UFH131086 TVK131085:TVL131086 TLO131085:TLP131086 TBS131085:TBT131086 SRW131085:SRX131086 SIA131085:SIB131086 RYE131085:RYF131086 ROI131085:ROJ131086 REM131085:REN131086 QUQ131085:QUR131086 QKU131085:QKV131086 QAY131085:QAZ131086 PRC131085:PRD131086 PHG131085:PHH131086 OXK131085:OXL131086 ONO131085:ONP131086 ODS131085:ODT131086 NTW131085:NTX131086 NKA131085:NKB131086 NAE131085:NAF131086 MQI131085:MQJ131086 MGM131085:MGN131086 LWQ131085:LWR131086 LMU131085:LMV131086 LCY131085:LCZ131086 KTC131085:KTD131086 KJG131085:KJH131086 JZK131085:JZL131086 JPO131085:JPP131086 JFS131085:JFT131086 IVW131085:IVX131086 IMA131085:IMB131086 ICE131085:ICF131086 HSI131085:HSJ131086 HIM131085:HIN131086 GYQ131085:GYR131086 GOU131085:GOV131086 GEY131085:GEZ131086 FVC131085:FVD131086 FLG131085:FLH131086 FBK131085:FBL131086 ERO131085:ERP131086 EHS131085:EHT131086 DXW131085:DXX131086 DOA131085:DOB131086 DEE131085:DEF131086 CUI131085:CUJ131086 CKM131085:CKN131086 CAQ131085:CAR131086 BQU131085:BQV131086 BGY131085:BGZ131086 AXC131085:AXD131086 ANG131085:ANH131086 ADK131085:ADL131086 TO131085:TP131086 JS131085:JT131086 K131075:L131076 WWE65549:WWF65550 WMI65549:WMJ65550 WCM65549:WCN65550 VSQ65549:VSR65550 VIU65549:VIV65550 UYY65549:UYZ65550 UPC65549:UPD65550 UFG65549:UFH65550 TVK65549:TVL65550 TLO65549:TLP65550 TBS65549:TBT65550 SRW65549:SRX65550 SIA65549:SIB65550 RYE65549:RYF65550 ROI65549:ROJ65550 REM65549:REN65550 QUQ65549:QUR65550 QKU65549:QKV65550 QAY65549:QAZ65550 PRC65549:PRD65550 PHG65549:PHH65550 OXK65549:OXL65550 ONO65549:ONP65550 ODS65549:ODT65550 NTW65549:NTX65550 NKA65549:NKB65550 NAE65549:NAF65550 MQI65549:MQJ65550 MGM65549:MGN65550 LWQ65549:LWR65550 LMU65549:LMV65550 LCY65549:LCZ65550 KTC65549:KTD65550 KJG65549:KJH65550 JZK65549:JZL65550 JPO65549:JPP65550 JFS65549:JFT65550 IVW65549:IVX65550 IMA65549:IMB65550 ICE65549:ICF65550 HSI65549:HSJ65550 HIM65549:HIN65550 GYQ65549:GYR65550 GOU65549:GOV65550 GEY65549:GEZ65550 FVC65549:FVD65550 FLG65549:FLH65550 FBK65549:FBL65550 ERO65549:ERP65550 EHS65549:EHT65550 DXW65549:DXX65550 DOA65549:DOB65550 DEE65549:DEF65550 CUI65549:CUJ65550 CKM65549:CKN65550 CAQ65549:CAR65550 BQU65549:BQV65550 BGY65549:BGZ65550 AXC65549:AXD65550 ANG65549:ANH65550 ADK65549:ADL65550 TO65549:TP65550 JS65549:JT65550 K65539:L65540 WVE26:WVF27 WLI26:WLJ27 WBM26:WBN27 VRQ26:VRR27 VHU26:VHV27 UXY26:UXZ27 UOC26:UOD27 UEG26:UEH27 TUK26:TUL27 TKO26:TKP27 TAS26:TAT27 SQW26:SQX27 SHA26:SHB27 RXE26:RXF27 RNI26:RNJ27 RDM26:RDN27 QTQ26:QTR27 QJU26:QJV27 PZY26:PZZ27 PQC26:PQD27 PGG26:PGH27 OWK26:OWL27 OMO26:OMP27 OCS26:OCT27 NSW26:NSX27 NJA26:NJB27 MZE26:MZF27 MPI26:MPJ27 MFM26:MFN27 LVQ26:LVR27 LLU26:LLV27 LBY26:LBZ27 KSC26:KSD27 KIG26:KIH27 JYK26:JYL27 JOO26:JOP27 JES26:JET27 IUW26:IUX27 ILA26:ILB27 IBE26:IBF27 HRI26:HRJ27 HHM26:HHN27 GXQ26:GXR27 GNU26:GNV27 GDY26:GDZ27 FUC26:FUD27 FKG26:FKH27 FAK26:FAL27 EQO26:EQP27 EGS26:EGT27 DWW26:DWX27 DNA26:DNB27 DDE26:DDF27 CTI26:CTJ27 CJM26:CJN27 BZQ26:BZR27 BPU26:BPV27 BFY26:BFZ27 AWC26:AWD27 AMG26:AMH27 ACK26:ACL27 SO26:SP27 IS26:IT27">
      <formula1>$X$12:$X$13</formula1>
    </dataValidation>
    <dataValidation type="list" allowBlank="1" showInputMessage="1" showErrorMessage="1" prompt="療育手帳の有無について、ドロップダウンリストから選択してください。" sqref="WWF983055:WWQ983056 WVE28:WVP28 WLI28:WLT28 WBM28:WBX28 VRQ28:VSB28 VHU28:VIF28 UXY28:UYJ28 UOC28:UON28 UEG28:UER28 TUK28:TUV28 TKO28:TKZ28 TAS28:TBD28 SQW28:SRH28 SHA28:SHL28 RXE28:RXP28 RNI28:RNT28 RDM28:RDX28 QTQ28:QUB28 QJU28:QKF28 PZY28:QAJ28 PQC28:PQN28 PGG28:PGR28 OWK28:OWV28 OMO28:OMZ28 OCS28:ODD28 NSW28:NTH28 NJA28:NJL28 MZE28:MZP28 MPI28:MPT28 MFM28:MFX28 LVQ28:LWB28 LLU28:LMF28 LBY28:LCJ28 KSC28:KSN28 KIG28:KIR28 JYK28:JYV28 JOO28:JOZ28 JES28:JFD28 IUW28:IVH28 ILA28:ILL28 IBE28:IBP28 HRI28:HRT28 HHM28:HHX28 GXQ28:GYB28 GNU28:GOF28 GDY28:GEJ28 FUC28:FUN28 FKG28:FKR28 FAK28:FAV28 EQO28:EQZ28 EGS28:EHD28 DWW28:DXH28 DNA28:DNL28 DDE28:DDP28 CTI28:CTT28 CJM28:CJX28 BZQ28:CAB28 BPU28:BQF28 BFY28:BGJ28 AWC28:AWN28 AMG28:AMR28 ACK28:ACV28 SO28:SZ28 IS28:JD28 L65541:W65542 JT65551:KE65552 TP65551:UA65552 ADL65551:ADW65552 ANH65551:ANS65552 AXD65551:AXO65552 BGZ65551:BHK65552 BQV65551:BRG65552 CAR65551:CBC65552 CKN65551:CKY65552 CUJ65551:CUU65552 DEF65551:DEQ65552 DOB65551:DOM65552 DXX65551:DYI65552 EHT65551:EIE65552 ERP65551:ESA65552 FBL65551:FBW65552 FLH65551:FLS65552 FVD65551:FVO65552 GEZ65551:GFK65552 GOV65551:GPG65552 GYR65551:GZC65552 HIN65551:HIY65552 HSJ65551:HSU65552 ICF65551:ICQ65552 IMB65551:IMM65552 IVX65551:IWI65552 JFT65551:JGE65552 JPP65551:JQA65552 JZL65551:JZW65552 KJH65551:KJS65552 KTD65551:KTO65552 LCZ65551:LDK65552 LMV65551:LNG65552 LWR65551:LXC65552 MGN65551:MGY65552 MQJ65551:MQU65552 NAF65551:NAQ65552 NKB65551:NKM65552 NTX65551:NUI65552 ODT65551:OEE65552 ONP65551:OOA65552 OXL65551:OXW65552 PHH65551:PHS65552 PRD65551:PRO65552 QAZ65551:QBK65552 QKV65551:QLG65552 QUR65551:QVC65552 REN65551:REY65552 ROJ65551:ROU65552 RYF65551:RYQ65552 SIB65551:SIM65552 SRX65551:SSI65552 TBT65551:TCE65552 TLP65551:TMA65552 TVL65551:TVW65552 UFH65551:UFS65552 UPD65551:UPO65552 UYZ65551:UZK65552 VIV65551:VJG65552 VSR65551:VTC65552 WCN65551:WCY65552 WMJ65551:WMU65552 WWF65551:WWQ65552 L131077:W131078 JT131087:KE131088 TP131087:UA131088 ADL131087:ADW131088 ANH131087:ANS131088 AXD131087:AXO131088 BGZ131087:BHK131088 BQV131087:BRG131088 CAR131087:CBC131088 CKN131087:CKY131088 CUJ131087:CUU131088 DEF131087:DEQ131088 DOB131087:DOM131088 DXX131087:DYI131088 EHT131087:EIE131088 ERP131087:ESA131088 FBL131087:FBW131088 FLH131087:FLS131088 FVD131087:FVO131088 GEZ131087:GFK131088 GOV131087:GPG131088 GYR131087:GZC131088 HIN131087:HIY131088 HSJ131087:HSU131088 ICF131087:ICQ131088 IMB131087:IMM131088 IVX131087:IWI131088 JFT131087:JGE131088 JPP131087:JQA131088 JZL131087:JZW131088 KJH131087:KJS131088 KTD131087:KTO131088 LCZ131087:LDK131088 LMV131087:LNG131088 LWR131087:LXC131088 MGN131087:MGY131088 MQJ131087:MQU131088 NAF131087:NAQ131088 NKB131087:NKM131088 NTX131087:NUI131088 ODT131087:OEE131088 ONP131087:OOA131088 OXL131087:OXW131088 PHH131087:PHS131088 PRD131087:PRO131088 QAZ131087:QBK131088 QKV131087:QLG131088 QUR131087:QVC131088 REN131087:REY131088 ROJ131087:ROU131088 RYF131087:RYQ131088 SIB131087:SIM131088 SRX131087:SSI131088 TBT131087:TCE131088 TLP131087:TMA131088 TVL131087:TVW131088 UFH131087:UFS131088 UPD131087:UPO131088 UYZ131087:UZK131088 VIV131087:VJG131088 VSR131087:VTC131088 WCN131087:WCY131088 WMJ131087:WMU131088 WWF131087:WWQ131088 L196613:W196614 JT196623:KE196624 TP196623:UA196624 ADL196623:ADW196624 ANH196623:ANS196624 AXD196623:AXO196624 BGZ196623:BHK196624 BQV196623:BRG196624 CAR196623:CBC196624 CKN196623:CKY196624 CUJ196623:CUU196624 DEF196623:DEQ196624 DOB196623:DOM196624 DXX196623:DYI196624 EHT196623:EIE196624 ERP196623:ESA196624 FBL196623:FBW196624 FLH196623:FLS196624 FVD196623:FVO196624 GEZ196623:GFK196624 GOV196623:GPG196624 GYR196623:GZC196624 HIN196623:HIY196624 HSJ196623:HSU196624 ICF196623:ICQ196624 IMB196623:IMM196624 IVX196623:IWI196624 JFT196623:JGE196624 JPP196623:JQA196624 JZL196623:JZW196624 KJH196623:KJS196624 KTD196623:KTO196624 LCZ196623:LDK196624 LMV196623:LNG196624 LWR196623:LXC196624 MGN196623:MGY196624 MQJ196623:MQU196624 NAF196623:NAQ196624 NKB196623:NKM196624 NTX196623:NUI196624 ODT196623:OEE196624 ONP196623:OOA196624 OXL196623:OXW196624 PHH196623:PHS196624 PRD196623:PRO196624 QAZ196623:QBK196624 QKV196623:QLG196624 QUR196623:QVC196624 REN196623:REY196624 ROJ196623:ROU196624 RYF196623:RYQ196624 SIB196623:SIM196624 SRX196623:SSI196624 TBT196623:TCE196624 TLP196623:TMA196624 TVL196623:TVW196624 UFH196623:UFS196624 UPD196623:UPO196624 UYZ196623:UZK196624 VIV196623:VJG196624 VSR196623:VTC196624 WCN196623:WCY196624 WMJ196623:WMU196624 WWF196623:WWQ196624 L262149:W262150 JT262159:KE262160 TP262159:UA262160 ADL262159:ADW262160 ANH262159:ANS262160 AXD262159:AXO262160 BGZ262159:BHK262160 BQV262159:BRG262160 CAR262159:CBC262160 CKN262159:CKY262160 CUJ262159:CUU262160 DEF262159:DEQ262160 DOB262159:DOM262160 DXX262159:DYI262160 EHT262159:EIE262160 ERP262159:ESA262160 FBL262159:FBW262160 FLH262159:FLS262160 FVD262159:FVO262160 GEZ262159:GFK262160 GOV262159:GPG262160 GYR262159:GZC262160 HIN262159:HIY262160 HSJ262159:HSU262160 ICF262159:ICQ262160 IMB262159:IMM262160 IVX262159:IWI262160 JFT262159:JGE262160 JPP262159:JQA262160 JZL262159:JZW262160 KJH262159:KJS262160 KTD262159:KTO262160 LCZ262159:LDK262160 LMV262159:LNG262160 LWR262159:LXC262160 MGN262159:MGY262160 MQJ262159:MQU262160 NAF262159:NAQ262160 NKB262159:NKM262160 NTX262159:NUI262160 ODT262159:OEE262160 ONP262159:OOA262160 OXL262159:OXW262160 PHH262159:PHS262160 PRD262159:PRO262160 QAZ262159:QBK262160 QKV262159:QLG262160 QUR262159:QVC262160 REN262159:REY262160 ROJ262159:ROU262160 RYF262159:RYQ262160 SIB262159:SIM262160 SRX262159:SSI262160 TBT262159:TCE262160 TLP262159:TMA262160 TVL262159:TVW262160 UFH262159:UFS262160 UPD262159:UPO262160 UYZ262159:UZK262160 VIV262159:VJG262160 VSR262159:VTC262160 WCN262159:WCY262160 WMJ262159:WMU262160 WWF262159:WWQ262160 L327685:W327686 JT327695:KE327696 TP327695:UA327696 ADL327695:ADW327696 ANH327695:ANS327696 AXD327695:AXO327696 BGZ327695:BHK327696 BQV327695:BRG327696 CAR327695:CBC327696 CKN327695:CKY327696 CUJ327695:CUU327696 DEF327695:DEQ327696 DOB327695:DOM327696 DXX327695:DYI327696 EHT327695:EIE327696 ERP327695:ESA327696 FBL327695:FBW327696 FLH327695:FLS327696 FVD327695:FVO327696 GEZ327695:GFK327696 GOV327695:GPG327696 GYR327695:GZC327696 HIN327695:HIY327696 HSJ327695:HSU327696 ICF327695:ICQ327696 IMB327695:IMM327696 IVX327695:IWI327696 JFT327695:JGE327696 JPP327695:JQA327696 JZL327695:JZW327696 KJH327695:KJS327696 KTD327695:KTO327696 LCZ327695:LDK327696 LMV327695:LNG327696 LWR327695:LXC327696 MGN327695:MGY327696 MQJ327695:MQU327696 NAF327695:NAQ327696 NKB327695:NKM327696 NTX327695:NUI327696 ODT327695:OEE327696 ONP327695:OOA327696 OXL327695:OXW327696 PHH327695:PHS327696 PRD327695:PRO327696 QAZ327695:QBK327696 QKV327695:QLG327696 QUR327695:QVC327696 REN327695:REY327696 ROJ327695:ROU327696 RYF327695:RYQ327696 SIB327695:SIM327696 SRX327695:SSI327696 TBT327695:TCE327696 TLP327695:TMA327696 TVL327695:TVW327696 UFH327695:UFS327696 UPD327695:UPO327696 UYZ327695:UZK327696 VIV327695:VJG327696 VSR327695:VTC327696 WCN327695:WCY327696 WMJ327695:WMU327696 WWF327695:WWQ327696 L393221:W393222 JT393231:KE393232 TP393231:UA393232 ADL393231:ADW393232 ANH393231:ANS393232 AXD393231:AXO393232 BGZ393231:BHK393232 BQV393231:BRG393232 CAR393231:CBC393232 CKN393231:CKY393232 CUJ393231:CUU393232 DEF393231:DEQ393232 DOB393231:DOM393232 DXX393231:DYI393232 EHT393231:EIE393232 ERP393231:ESA393232 FBL393231:FBW393232 FLH393231:FLS393232 FVD393231:FVO393232 GEZ393231:GFK393232 GOV393231:GPG393232 GYR393231:GZC393232 HIN393231:HIY393232 HSJ393231:HSU393232 ICF393231:ICQ393232 IMB393231:IMM393232 IVX393231:IWI393232 JFT393231:JGE393232 JPP393231:JQA393232 JZL393231:JZW393232 KJH393231:KJS393232 KTD393231:KTO393232 LCZ393231:LDK393232 LMV393231:LNG393232 LWR393231:LXC393232 MGN393231:MGY393232 MQJ393231:MQU393232 NAF393231:NAQ393232 NKB393231:NKM393232 NTX393231:NUI393232 ODT393231:OEE393232 ONP393231:OOA393232 OXL393231:OXW393232 PHH393231:PHS393232 PRD393231:PRO393232 QAZ393231:QBK393232 QKV393231:QLG393232 QUR393231:QVC393232 REN393231:REY393232 ROJ393231:ROU393232 RYF393231:RYQ393232 SIB393231:SIM393232 SRX393231:SSI393232 TBT393231:TCE393232 TLP393231:TMA393232 TVL393231:TVW393232 UFH393231:UFS393232 UPD393231:UPO393232 UYZ393231:UZK393232 VIV393231:VJG393232 VSR393231:VTC393232 WCN393231:WCY393232 WMJ393231:WMU393232 WWF393231:WWQ393232 L458757:W458758 JT458767:KE458768 TP458767:UA458768 ADL458767:ADW458768 ANH458767:ANS458768 AXD458767:AXO458768 BGZ458767:BHK458768 BQV458767:BRG458768 CAR458767:CBC458768 CKN458767:CKY458768 CUJ458767:CUU458768 DEF458767:DEQ458768 DOB458767:DOM458768 DXX458767:DYI458768 EHT458767:EIE458768 ERP458767:ESA458768 FBL458767:FBW458768 FLH458767:FLS458768 FVD458767:FVO458768 GEZ458767:GFK458768 GOV458767:GPG458768 GYR458767:GZC458768 HIN458767:HIY458768 HSJ458767:HSU458768 ICF458767:ICQ458768 IMB458767:IMM458768 IVX458767:IWI458768 JFT458767:JGE458768 JPP458767:JQA458768 JZL458767:JZW458768 KJH458767:KJS458768 KTD458767:KTO458768 LCZ458767:LDK458768 LMV458767:LNG458768 LWR458767:LXC458768 MGN458767:MGY458768 MQJ458767:MQU458768 NAF458767:NAQ458768 NKB458767:NKM458768 NTX458767:NUI458768 ODT458767:OEE458768 ONP458767:OOA458768 OXL458767:OXW458768 PHH458767:PHS458768 PRD458767:PRO458768 QAZ458767:QBK458768 QKV458767:QLG458768 QUR458767:QVC458768 REN458767:REY458768 ROJ458767:ROU458768 RYF458767:RYQ458768 SIB458767:SIM458768 SRX458767:SSI458768 TBT458767:TCE458768 TLP458767:TMA458768 TVL458767:TVW458768 UFH458767:UFS458768 UPD458767:UPO458768 UYZ458767:UZK458768 VIV458767:VJG458768 VSR458767:VTC458768 WCN458767:WCY458768 WMJ458767:WMU458768 WWF458767:WWQ458768 L524293:W524294 JT524303:KE524304 TP524303:UA524304 ADL524303:ADW524304 ANH524303:ANS524304 AXD524303:AXO524304 BGZ524303:BHK524304 BQV524303:BRG524304 CAR524303:CBC524304 CKN524303:CKY524304 CUJ524303:CUU524304 DEF524303:DEQ524304 DOB524303:DOM524304 DXX524303:DYI524304 EHT524303:EIE524304 ERP524303:ESA524304 FBL524303:FBW524304 FLH524303:FLS524304 FVD524303:FVO524304 GEZ524303:GFK524304 GOV524303:GPG524304 GYR524303:GZC524304 HIN524303:HIY524304 HSJ524303:HSU524304 ICF524303:ICQ524304 IMB524303:IMM524304 IVX524303:IWI524304 JFT524303:JGE524304 JPP524303:JQA524304 JZL524303:JZW524304 KJH524303:KJS524304 KTD524303:KTO524304 LCZ524303:LDK524304 LMV524303:LNG524304 LWR524303:LXC524304 MGN524303:MGY524304 MQJ524303:MQU524304 NAF524303:NAQ524304 NKB524303:NKM524304 NTX524303:NUI524304 ODT524303:OEE524304 ONP524303:OOA524304 OXL524303:OXW524304 PHH524303:PHS524304 PRD524303:PRO524304 QAZ524303:QBK524304 QKV524303:QLG524304 QUR524303:QVC524304 REN524303:REY524304 ROJ524303:ROU524304 RYF524303:RYQ524304 SIB524303:SIM524304 SRX524303:SSI524304 TBT524303:TCE524304 TLP524303:TMA524304 TVL524303:TVW524304 UFH524303:UFS524304 UPD524303:UPO524304 UYZ524303:UZK524304 VIV524303:VJG524304 VSR524303:VTC524304 WCN524303:WCY524304 WMJ524303:WMU524304 WWF524303:WWQ524304 L589829:W589830 JT589839:KE589840 TP589839:UA589840 ADL589839:ADW589840 ANH589839:ANS589840 AXD589839:AXO589840 BGZ589839:BHK589840 BQV589839:BRG589840 CAR589839:CBC589840 CKN589839:CKY589840 CUJ589839:CUU589840 DEF589839:DEQ589840 DOB589839:DOM589840 DXX589839:DYI589840 EHT589839:EIE589840 ERP589839:ESA589840 FBL589839:FBW589840 FLH589839:FLS589840 FVD589839:FVO589840 GEZ589839:GFK589840 GOV589839:GPG589840 GYR589839:GZC589840 HIN589839:HIY589840 HSJ589839:HSU589840 ICF589839:ICQ589840 IMB589839:IMM589840 IVX589839:IWI589840 JFT589839:JGE589840 JPP589839:JQA589840 JZL589839:JZW589840 KJH589839:KJS589840 KTD589839:KTO589840 LCZ589839:LDK589840 LMV589839:LNG589840 LWR589839:LXC589840 MGN589839:MGY589840 MQJ589839:MQU589840 NAF589839:NAQ589840 NKB589839:NKM589840 NTX589839:NUI589840 ODT589839:OEE589840 ONP589839:OOA589840 OXL589839:OXW589840 PHH589839:PHS589840 PRD589839:PRO589840 QAZ589839:QBK589840 QKV589839:QLG589840 QUR589839:QVC589840 REN589839:REY589840 ROJ589839:ROU589840 RYF589839:RYQ589840 SIB589839:SIM589840 SRX589839:SSI589840 TBT589839:TCE589840 TLP589839:TMA589840 TVL589839:TVW589840 UFH589839:UFS589840 UPD589839:UPO589840 UYZ589839:UZK589840 VIV589839:VJG589840 VSR589839:VTC589840 WCN589839:WCY589840 WMJ589839:WMU589840 WWF589839:WWQ589840 L655365:W655366 JT655375:KE655376 TP655375:UA655376 ADL655375:ADW655376 ANH655375:ANS655376 AXD655375:AXO655376 BGZ655375:BHK655376 BQV655375:BRG655376 CAR655375:CBC655376 CKN655375:CKY655376 CUJ655375:CUU655376 DEF655375:DEQ655376 DOB655375:DOM655376 DXX655375:DYI655376 EHT655375:EIE655376 ERP655375:ESA655376 FBL655375:FBW655376 FLH655375:FLS655376 FVD655375:FVO655376 GEZ655375:GFK655376 GOV655375:GPG655376 GYR655375:GZC655376 HIN655375:HIY655376 HSJ655375:HSU655376 ICF655375:ICQ655376 IMB655375:IMM655376 IVX655375:IWI655376 JFT655375:JGE655376 JPP655375:JQA655376 JZL655375:JZW655376 KJH655375:KJS655376 KTD655375:KTO655376 LCZ655375:LDK655376 LMV655375:LNG655376 LWR655375:LXC655376 MGN655375:MGY655376 MQJ655375:MQU655376 NAF655375:NAQ655376 NKB655375:NKM655376 NTX655375:NUI655376 ODT655375:OEE655376 ONP655375:OOA655376 OXL655375:OXW655376 PHH655375:PHS655376 PRD655375:PRO655376 QAZ655375:QBK655376 QKV655375:QLG655376 QUR655375:QVC655376 REN655375:REY655376 ROJ655375:ROU655376 RYF655375:RYQ655376 SIB655375:SIM655376 SRX655375:SSI655376 TBT655375:TCE655376 TLP655375:TMA655376 TVL655375:TVW655376 UFH655375:UFS655376 UPD655375:UPO655376 UYZ655375:UZK655376 VIV655375:VJG655376 VSR655375:VTC655376 WCN655375:WCY655376 WMJ655375:WMU655376 WWF655375:WWQ655376 L720901:W720902 JT720911:KE720912 TP720911:UA720912 ADL720911:ADW720912 ANH720911:ANS720912 AXD720911:AXO720912 BGZ720911:BHK720912 BQV720911:BRG720912 CAR720911:CBC720912 CKN720911:CKY720912 CUJ720911:CUU720912 DEF720911:DEQ720912 DOB720911:DOM720912 DXX720911:DYI720912 EHT720911:EIE720912 ERP720911:ESA720912 FBL720911:FBW720912 FLH720911:FLS720912 FVD720911:FVO720912 GEZ720911:GFK720912 GOV720911:GPG720912 GYR720911:GZC720912 HIN720911:HIY720912 HSJ720911:HSU720912 ICF720911:ICQ720912 IMB720911:IMM720912 IVX720911:IWI720912 JFT720911:JGE720912 JPP720911:JQA720912 JZL720911:JZW720912 KJH720911:KJS720912 KTD720911:KTO720912 LCZ720911:LDK720912 LMV720911:LNG720912 LWR720911:LXC720912 MGN720911:MGY720912 MQJ720911:MQU720912 NAF720911:NAQ720912 NKB720911:NKM720912 NTX720911:NUI720912 ODT720911:OEE720912 ONP720911:OOA720912 OXL720911:OXW720912 PHH720911:PHS720912 PRD720911:PRO720912 QAZ720911:QBK720912 QKV720911:QLG720912 QUR720911:QVC720912 REN720911:REY720912 ROJ720911:ROU720912 RYF720911:RYQ720912 SIB720911:SIM720912 SRX720911:SSI720912 TBT720911:TCE720912 TLP720911:TMA720912 TVL720911:TVW720912 UFH720911:UFS720912 UPD720911:UPO720912 UYZ720911:UZK720912 VIV720911:VJG720912 VSR720911:VTC720912 WCN720911:WCY720912 WMJ720911:WMU720912 WWF720911:WWQ720912 L786437:W786438 JT786447:KE786448 TP786447:UA786448 ADL786447:ADW786448 ANH786447:ANS786448 AXD786447:AXO786448 BGZ786447:BHK786448 BQV786447:BRG786448 CAR786447:CBC786448 CKN786447:CKY786448 CUJ786447:CUU786448 DEF786447:DEQ786448 DOB786447:DOM786448 DXX786447:DYI786448 EHT786447:EIE786448 ERP786447:ESA786448 FBL786447:FBW786448 FLH786447:FLS786448 FVD786447:FVO786448 GEZ786447:GFK786448 GOV786447:GPG786448 GYR786447:GZC786448 HIN786447:HIY786448 HSJ786447:HSU786448 ICF786447:ICQ786448 IMB786447:IMM786448 IVX786447:IWI786448 JFT786447:JGE786448 JPP786447:JQA786448 JZL786447:JZW786448 KJH786447:KJS786448 KTD786447:KTO786448 LCZ786447:LDK786448 LMV786447:LNG786448 LWR786447:LXC786448 MGN786447:MGY786448 MQJ786447:MQU786448 NAF786447:NAQ786448 NKB786447:NKM786448 NTX786447:NUI786448 ODT786447:OEE786448 ONP786447:OOA786448 OXL786447:OXW786448 PHH786447:PHS786448 PRD786447:PRO786448 QAZ786447:QBK786448 QKV786447:QLG786448 QUR786447:QVC786448 REN786447:REY786448 ROJ786447:ROU786448 RYF786447:RYQ786448 SIB786447:SIM786448 SRX786447:SSI786448 TBT786447:TCE786448 TLP786447:TMA786448 TVL786447:TVW786448 UFH786447:UFS786448 UPD786447:UPO786448 UYZ786447:UZK786448 VIV786447:VJG786448 VSR786447:VTC786448 WCN786447:WCY786448 WMJ786447:WMU786448 WWF786447:WWQ786448 L851973:W851974 JT851983:KE851984 TP851983:UA851984 ADL851983:ADW851984 ANH851983:ANS851984 AXD851983:AXO851984 BGZ851983:BHK851984 BQV851983:BRG851984 CAR851983:CBC851984 CKN851983:CKY851984 CUJ851983:CUU851984 DEF851983:DEQ851984 DOB851983:DOM851984 DXX851983:DYI851984 EHT851983:EIE851984 ERP851983:ESA851984 FBL851983:FBW851984 FLH851983:FLS851984 FVD851983:FVO851984 GEZ851983:GFK851984 GOV851983:GPG851984 GYR851983:GZC851984 HIN851983:HIY851984 HSJ851983:HSU851984 ICF851983:ICQ851984 IMB851983:IMM851984 IVX851983:IWI851984 JFT851983:JGE851984 JPP851983:JQA851984 JZL851983:JZW851984 KJH851983:KJS851984 KTD851983:KTO851984 LCZ851983:LDK851984 LMV851983:LNG851984 LWR851983:LXC851984 MGN851983:MGY851984 MQJ851983:MQU851984 NAF851983:NAQ851984 NKB851983:NKM851984 NTX851983:NUI851984 ODT851983:OEE851984 ONP851983:OOA851984 OXL851983:OXW851984 PHH851983:PHS851984 PRD851983:PRO851984 QAZ851983:QBK851984 QKV851983:QLG851984 QUR851983:QVC851984 REN851983:REY851984 ROJ851983:ROU851984 RYF851983:RYQ851984 SIB851983:SIM851984 SRX851983:SSI851984 TBT851983:TCE851984 TLP851983:TMA851984 TVL851983:TVW851984 UFH851983:UFS851984 UPD851983:UPO851984 UYZ851983:UZK851984 VIV851983:VJG851984 VSR851983:VTC851984 WCN851983:WCY851984 WMJ851983:WMU851984 WWF851983:WWQ851984 L917509:W917510 JT917519:KE917520 TP917519:UA917520 ADL917519:ADW917520 ANH917519:ANS917520 AXD917519:AXO917520 BGZ917519:BHK917520 BQV917519:BRG917520 CAR917519:CBC917520 CKN917519:CKY917520 CUJ917519:CUU917520 DEF917519:DEQ917520 DOB917519:DOM917520 DXX917519:DYI917520 EHT917519:EIE917520 ERP917519:ESA917520 FBL917519:FBW917520 FLH917519:FLS917520 FVD917519:FVO917520 GEZ917519:GFK917520 GOV917519:GPG917520 GYR917519:GZC917520 HIN917519:HIY917520 HSJ917519:HSU917520 ICF917519:ICQ917520 IMB917519:IMM917520 IVX917519:IWI917520 JFT917519:JGE917520 JPP917519:JQA917520 JZL917519:JZW917520 KJH917519:KJS917520 KTD917519:KTO917520 LCZ917519:LDK917520 LMV917519:LNG917520 LWR917519:LXC917520 MGN917519:MGY917520 MQJ917519:MQU917520 NAF917519:NAQ917520 NKB917519:NKM917520 NTX917519:NUI917520 ODT917519:OEE917520 ONP917519:OOA917520 OXL917519:OXW917520 PHH917519:PHS917520 PRD917519:PRO917520 QAZ917519:QBK917520 QKV917519:QLG917520 QUR917519:QVC917520 REN917519:REY917520 ROJ917519:ROU917520 RYF917519:RYQ917520 SIB917519:SIM917520 SRX917519:SSI917520 TBT917519:TCE917520 TLP917519:TMA917520 TVL917519:TVW917520 UFH917519:UFS917520 UPD917519:UPO917520 UYZ917519:UZK917520 VIV917519:VJG917520 VSR917519:VTC917520 WCN917519:WCY917520 WMJ917519:WMU917520 WWF917519:WWQ917520 L983045:W983046 JT983055:KE983056 TP983055:UA983056 ADL983055:ADW983056 ANH983055:ANS983056 AXD983055:AXO983056 BGZ983055:BHK983056 BQV983055:BRG983056 CAR983055:CBC983056 CKN983055:CKY983056 CUJ983055:CUU983056 DEF983055:DEQ983056 DOB983055:DOM983056 DXX983055:DYI983056 EHT983055:EIE983056 ERP983055:ESA983056 FBL983055:FBW983056 FLH983055:FLS983056 FVD983055:FVO983056 GEZ983055:GFK983056 GOV983055:GPG983056 GYR983055:GZC983056 HIN983055:HIY983056 HSJ983055:HSU983056 ICF983055:ICQ983056 IMB983055:IMM983056 IVX983055:IWI983056 JFT983055:JGE983056 JPP983055:JQA983056 JZL983055:JZW983056 KJH983055:KJS983056 KTD983055:KTO983056 LCZ983055:LDK983056 LMV983055:LNG983056 LWR983055:LXC983056 MGN983055:MGY983056 MQJ983055:MQU983056 NAF983055:NAQ983056 NKB983055:NKM983056 NTX983055:NUI983056 ODT983055:OEE983056 ONP983055:OOA983056 OXL983055:OXW983056 PHH983055:PHS983056 PRD983055:PRO983056 QAZ983055:QBK983056 QKV983055:QLG983056 QUR983055:QVC983056 REN983055:REY983056 ROJ983055:ROU983056 RYF983055:RYQ983056 SIB983055:SIM983056 SRX983055:SSI983056 TBT983055:TCE983056 TLP983055:TMA983056 TVL983055:TVW983056 UFH983055:UFS983056 UPD983055:UPO983056 UYZ983055:UZK983056 VIV983055:VJG983056 VSR983055:VTC983056 WCN983055:WCY983056 WMJ983055:WMU983056">
      <formula1>$AL$12:$AL$16</formula1>
    </dataValidation>
    <dataValidation type="list" allowBlank="1" showInputMessage="1" showErrorMessage="1" prompt="手帳の等級をドロップダウンリストから選択してください。" sqref="JT30:JU30 TP30:TQ30 ADL30:ADM30 ANH30:ANI30 AXD30:AXE30 BGZ30:BHA30 BQV30:BQW30 CAR30:CAS30 CKN30:CKO30 CUJ30:CUK30 DEF30:DEG30 DOB30:DOC30 DXX30:DXY30 EHT30:EHU30 ERP30:ERQ30 FBL30:FBM30 FLH30:FLI30 FVD30:FVE30 GEZ30:GFA30 GOV30:GOW30 GYR30:GYS30 HIN30:HIO30 HSJ30:HSK30 ICF30:ICG30 IMB30:IMC30 IVX30:IVY30 JFT30:JFU30 JPP30:JPQ30 JZL30:JZM30 KJH30:KJI30 KTD30:KTE30 LCZ30:LDA30 LMV30:LMW30 LWR30:LWS30 MGN30:MGO30 MQJ30:MQK30 NAF30:NAG30 NKB30:NKC30 NTX30:NTY30 ODT30:ODU30 ONP30:ONQ30 OXL30:OXM30 PHH30:PHI30 PRD30:PRE30 QAZ30:QBA30 QKV30:QKW30 QUR30:QUS30 REN30:REO30 ROJ30:ROK30 RYF30:RYG30 SIB30:SIC30 SRX30:SRY30 TBT30:TBU30 TLP30:TLQ30 TVL30:TVM30 UFH30:UFI30 UPD30:UPE30 UYZ30:UZA30 VIV30:VIW30 VSR30:VSS30 WCN30:WCO30 WMJ30:WMK30 WWF30:WWG30 L65544:M65544 JT65554:JU65554 TP65554:TQ65554 ADL65554:ADM65554 ANH65554:ANI65554 AXD65554:AXE65554 BGZ65554:BHA65554 BQV65554:BQW65554 CAR65554:CAS65554 CKN65554:CKO65554 CUJ65554:CUK65554 DEF65554:DEG65554 DOB65554:DOC65554 DXX65554:DXY65554 EHT65554:EHU65554 ERP65554:ERQ65554 FBL65554:FBM65554 FLH65554:FLI65554 FVD65554:FVE65554 GEZ65554:GFA65554 GOV65554:GOW65554 GYR65554:GYS65554 HIN65554:HIO65554 HSJ65554:HSK65554 ICF65554:ICG65554 IMB65554:IMC65554 IVX65554:IVY65554 JFT65554:JFU65554 JPP65554:JPQ65554 JZL65554:JZM65554 KJH65554:KJI65554 KTD65554:KTE65554 LCZ65554:LDA65554 LMV65554:LMW65554 LWR65554:LWS65554 MGN65554:MGO65554 MQJ65554:MQK65554 NAF65554:NAG65554 NKB65554:NKC65554 NTX65554:NTY65554 ODT65554:ODU65554 ONP65554:ONQ65554 OXL65554:OXM65554 PHH65554:PHI65554 PRD65554:PRE65554 QAZ65554:QBA65554 QKV65554:QKW65554 QUR65554:QUS65554 REN65554:REO65554 ROJ65554:ROK65554 RYF65554:RYG65554 SIB65554:SIC65554 SRX65554:SRY65554 TBT65554:TBU65554 TLP65554:TLQ65554 TVL65554:TVM65554 UFH65554:UFI65554 UPD65554:UPE65554 UYZ65554:UZA65554 VIV65554:VIW65554 VSR65554:VSS65554 WCN65554:WCO65554 WMJ65554:WMK65554 WWF65554:WWG65554 L131080:M131080 JT131090:JU131090 TP131090:TQ131090 ADL131090:ADM131090 ANH131090:ANI131090 AXD131090:AXE131090 BGZ131090:BHA131090 BQV131090:BQW131090 CAR131090:CAS131090 CKN131090:CKO131090 CUJ131090:CUK131090 DEF131090:DEG131090 DOB131090:DOC131090 DXX131090:DXY131090 EHT131090:EHU131090 ERP131090:ERQ131090 FBL131090:FBM131090 FLH131090:FLI131090 FVD131090:FVE131090 GEZ131090:GFA131090 GOV131090:GOW131090 GYR131090:GYS131090 HIN131090:HIO131090 HSJ131090:HSK131090 ICF131090:ICG131090 IMB131090:IMC131090 IVX131090:IVY131090 JFT131090:JFU131090 JPP131090:JPQ131090 JZL131090:JZM131090 KJH131090:KJI131090 KTD131090:KTE131090 LCZ131090:LDA131090 LMV131090:LMW131090 LWR131090:LWS131090 MGN131090:MGO131090 MQJ131090:MQK131090 NAF131090:NAG131090 NKB131090:NKC131090 NTX131090:NTY131090 ODT131090:ODU131090 ONP131090:ONQ131090 OXL131090:OXM131090 PHH131090:PHI131090 PRD131090:PRE131090 QAZ131090:QBA131090 QKV131090:QKW131090 QUR131090:QUS131090 REN131090:REO131090 ROJ131090:ROK131090 RYF131090:RYG131090 SIB131090:SIC131090 SRX131090:SRY131090 TBT131090:TBU131090 TLP131090:TLQ131090 TVL131090:TVM131090 UFH131090:UFI131090 UPD131090:UPE131090 UYZ131090:UZA131090 VIV131090:VIW131090 VSR131090:VSS131090 WCN131090:WCO131090 WMJ131090:WMK131090 WWF131090:WWG131090 L196616:M196616 JT196626:JU196626 TP196626:TQ196626 ADL196626:ADM196626 ANH196626:ANI196626 AXD196626:AXE196626 BGZ196626:BHA196626 BQV196626:BQW196626 CAR196626:CAS196626 CKN196626:CKO196626 CUJ196626:CUK196626 DEF196626:DEG196626 DOB196626:DOC196626 DXX196626:DXY196626 EHT196626:EHU196626 ERP196626:ERQ196626 FBL196626:FBM196626 FLH196626:FLI196626 FVD196626:FVE196626 GEZ196626:GFA196626 GOV196626:GOW196626 GYR196626:GYS196626 HIN196626:HIO196626 HSJ196626:HSK196626 ICF196626:ICG196626 IMB196626:IMC196626 IVX196626:IVY196626 JFT196626:JFU196626 JPP196626:JPQ196626 JZL196626:JZM196626 KJH196626:KJI196626 KTD196626:KTE196626 LCZ196626:LDA196626 LMV196626:LMW196626 LWR196626:LWS196626 MGN196626:MGO196626 MQJ196626:MQK196626 NAF196626:NAG196626 NKB196626:NKC196626 NTX196626:NTY196626 ODT196626:ODU196626 ONP196626:ONQ196626 OXL196626:OXM196626 PHH196626:PHI196626 PRD196626:PRE196626 QAZ196626:QBA196626 QKV196626:QKW196626 QUR196626:QUS196626 REN196626:REO196626 ROJ196626:ROK196626 RYF196626:RYG196626 SIB196626:SIC196626 SRX196626:SRY196626 TBT196626:TBU196626 TLP196626:TLQ196626 TVL196626:TVM196626 UFH196626:UFI196626 UPD196626:UPE196626 UYZ196626:UZA196626 VIV196626:VIW196626 VSR196626:VSS196626 WCN196626:WCO196626 WMJ196626:WMK196626 WWF196626:WWG196626 L262152:M262152 JT262162:JU262162 TP262162:TQ262162 ADL262162:ADM262162 ANH262162:ANI262162 AXD262162:AXE262162 BGZ262162:BHA262162 BQV262162:BQW262162 CAR262162:CAS262162 CKN262162:CKO262162 CUJ262162:CUK262162 DEF262162:DEG262162 DOB262162:DOC262162 DXX262162:DXY262162 EHT262162:EHU262162 ERP262162:ERQ262162 FBL262162:FBM262162 FLH262162:FLI262162 FVD262162:FVE262162 GEZ262162:GFA262162 GOV262162:GOW262162 GYR262162:GYS262162 HIN262162:HIO262162 HSJ262162:HSK262162 ICF262162:ICG262162 IMB262162:IMC262162 IVX262162:IVY262162 JFT262162:JFU262162 JPP262162:JPQ262162 JZL262162:JZM262162 KJH262162:KJI262162 KTD262162:KTE262162 LCZ262162:LDA262162 LMV262162:LMW262162 LWR262162:LWS262162 MGN262162:MGO262162 MQJ262162:MQK262162 NAF262162:NAG262162 NKB262162:NKC262162 NTX262162:NTY262162 ODT262162:ODU262162 ONP262162:ONQ262162 OXL262162:OXM262162 PHH262162:PHI262162 PRD262162:PRE262162 QAZ262162:QBA262162 QKV262162:QKW262162 QUR262162:QUS262162 REN262162:REO262162 ROJ262162:ROK262162 RYF262162:RYG262162 SIB262162:SIC262162 SRX262162:SRY262162 TBT262162:TBU262162 TLP262162:TLQ262162 TVL262162:TVM262162 UFH262162:UFI262162 UPD262162:UPE262162 UYZ262162:UZA262162 VIV262162:VIW262162 VSR262162:VSS262162 WCN262162:WCO262162 WMJ262162:WMK262162 WWF262162:WWG262162 L327688:M327688 JT327698:JU327698 TP327698:TQ327698 ADL327698:ADM327698 ANH327698:ANI327698 AXD327698:AXE327698 BGZ327698:BHA327698 BQV327698:BQW327698 CAR327698:CAS327698 CKN327698:CKO327698 CUJ327698:CUK327698 DEF327698:DEG327698 DOB327698:DOC327698 DXX327698:DXY327698 EHT327698:EHU327698 ERP327698:ERQ327698 FBL327698:FBM327698 FLH327698:FLI327698 FVD327698:FVE327698 GEZ327698:GFA327698 GOV327698:GOW327698 GYR327698:GYS327698 HIN327698:HIO327698 HSJ327698:HSK327698 ICF327698:ICG327698 IMB327698:IMC327698 IVX327698:IVY327698 JFT327698:JFU327698 JPP327698:JPQ327698 JZL327698:JZM327698 KJH327698:KJI327698 KTD327698:KTE327698 LCZ327698:LDA327698 LMV327698:LMW327698 LWR327698:LWS327698 MGN327698:MGO327698 MQJ327698:MQK327698 NAF327698:NAG327698 NKB327698:NKC327698 NTX327698:NTY327698 ODT327698:ODU327698 ONP327698:ONQ327698 OXL327698:OXM327698 PHH327698:PHI327698 PRD327698:PRE327698 QAZ327698:QBA327698 QKV327698:QKW327698 QUR327698:QUS327698 REN327698:REO327698 ROJ327698:ROK327698 RYF327698:RYG327698 SIB327698:SIC327698 SRX327698:SRY327698 TBT327698:TBU327698 TLP327698:TLQ327698 TVL327698:TVM327698 UFH327698:UFI327698 UPD327698:UPE327698 UYZ327698:UZA327698 VIV327698:VIW327698 VSR327698:VSS327698 WCN327698:WCO327698 WMJ327698:WMK327698 WWF327698:WWG327698 L393224:M393224 JT393234:JU393234 TP393234:TQ393234 ADL393234:ADM393234 ANH393234:ANI393234 AXD393234:AXE393234 BGZ393234:BHA393234 BQV393234:BQW393234 CAR393234:CAS393234 CKN393234:CKO393234 CUJ393234:CUK393234 DEF393234:DEG393234 DOB393234:DOC393234 DXX393234:DXY393234 EHT393234:EHU393234 ERP393234:ERQ393234 FBL393234:FBM393234 FLH393234:FLI393234 FVD393234:FVE393234 GEZ393234:GFA393234 GOV393234:GOW393234 GYR393234:GYS393234 HIN393234:HIO393234 HSJ393234:HSK393234 ICF393234:ICG393234 IMB393234:IMC393234 IVX393234:IVY393234 JFT393234:JFU393234 JPP393234:JPQ393234 JZL393234:JZM393234 KJH393234:KJI393234 KTD393234:KTE393234 LCZ393234:LDA393234 LMV393234:LMW393234 LWR393234:LWS393234 MGN393234:MGO393234 MQJ393234:MQK393234 NAF393234:NAG393234 NKB393234:NKC393234 NTX393234:NTY393234 ODT393234:ODU393234 ONP393234:ONQ393234 OXL393234:OXM393234 PHH393234:PHI393234 PRD393234:PRE393234 QAZ393234:QBA393234 QKV393234:QKW393234 QUR393234:QUS393234 REN393234:REO393234 ROJ393234:ROK393234 RYF393234:RYG393234 SIB393234:SIC393234 SRX393234:SRY393234 TBT393234:TBU393234 TLP393234:TLQ393234 TVL393234:TVM393234 UFH393234:UFI393234 UPD393234:UPE393234 UYZ393234:UZA393234 VIV393234:VIW393234 VSR393234:VSS393234 WCN393234:WCO393234 WMJ393234:WMK393234 WWF393234:WWG393234 L458760:M458760 JT458770:JU458770 TP458770:TQ458770 ADL458770:ADM458770 ANH458770:ANI458770 AXD458770:AXE458770 BGZ458770:BHA458770 BQV458770:BQW458770 CAR458770:CAS458770 CKN458770:CKO458770 CUJ458770:CUK458770 DEF458770:DEG458770 DOB458770:DOC458770 DXX458770:DXY458770 EHT458770:EHU458770 ERP458770:ERQ458770 FBL458770:FBM458770 FLH458770:FLI458770 FVD458770:FVE458770 GEZ458770:GFA458770 GOV458770:GOW458770 GYR458770:GYS458770 HIN458770:HIO458770 HSJ458770:HSK458770 ICF458770:ICG458770 IMB458770:IMC458770 IVX458770:IVY458770 JFT458770:JFU458770 JPP458770:JPQ458770 JZL458770:JZM458770 KJH458770:KJI458770 KTD458770:KTE458770 LCZ458770:LDA458770 LMV458770:LMW458770 LWR458770:LWS458770 MGN458770:MGO458770 MQJ458770:MQK458770 NAF458770:NAG458770 NKB458770:NKC458770 NTX458770:NTY458770 ODT458770:ODU458770 ONP458770:ONQ458770 OXL458770:OXM458770 PHH458770:PHI458770 PRD458770:PRE458770 QAZ458770:QBA458770 QKV458770:QKW458770 QUR458770:QUS458770 REN458770:REO458770 ROJ458770:ROK458770 RYF458770:RYG458770 SIB458770:SIC458770 SRX458770:SRY458770 TBT458770:TBU458770 TLP458770:TLQ458770 TVL458770:TVM458770 UFH458770:UFI458770 UPD458770:UPE458770 UYZ458770:UZA458770 VIV458770:VIW458770 VSR458770:VSS458770 WCN458770:WCO458770 WMJ458770:WMK458770 WWF458770:WWG458770 L524296:M524296 JT524306:JU524306 TP524306:TQ524306 ADL524306:ADM524306 ANH524306:ANI524306 AXD524306:AXE524306 BGZ524306:BHA524306 BQV524306:BQW524306 CAR524306:CAS524306 CKN524306:CKO524306 CUJ524306:CUK524306 DEF524306:DEG524306 DOB524306:DOC524306 DXX524306:DXY524306 EHT524306:EHU524306 ERP524306:ERQ524306 FBL524306:FBM524306 FLH524306:FLI524306 FVD524306:FVE524306 GEZ524306:GFA524306 GOV524306:GOW524306 GYR524306:GYS524306 HIN524306:HIO524306 HSJ524306:HSK524306 ICF524306:ICG524306 IMB524306:IMC524306 IVX524306:IVY524306 JFT524306:JFU524306 JPP524306:JPQ524306 JZL524306:JZM524306 KJH524306:KJI524306 KTD524306:KTE524306 LCZ524306:LDA524306 LMV524306:LMW524306 LWR524306:LWS524306 MGN524306:MGO524306 MQJ524306:MQK524306 NAF524306:NAG524306 NKB524306:NKC524306 NTX524306:NTY524306 ODT524306:ODU524306 ONP524306:ONQ524306 OXL524306:OXM524306 PHH524306:PHI524306 PRD524306:PRE524306 QAZ524306:QBA524306 QKV524306:QKW524306 QUR524306:QUS524306 REN524306:REO524306 ROJ524306:ROK524306 RYF524306:RYG524306 SIB524306:SIC524306 SRX524306:SRY524306 TBT524306:TBU524306 TLP524306:TLQ524306 TVL524306:TVM524306 UFH524306:UFI524306 UPD524306:UPE524306 UYZ524306:UZA524306 VIV524306:VIW524306 VSR524306:VSS524306 WCN524306:WCO524306 WMJ524306:WMK524306 WWF524306:WWG524306 L589832:M589832 JT589842:JU589842 TP589842:TQ589842 ADL589842:ADM589842 ANH589842:ANI589842 AXD589842:AXE589842 BGZ589842:BHA589842 BQV589842:BQW589842 CAR589842:CAS589842 CKN589842:CKO589842 CUJ589842:CUK589842 DEF589842:DEG589842 DOB589842:DOC589842 DXX589842:DXY589842 EHT589842:EHU589842 ERP589842:ERQ589842 FBL589842:FBM589842 FLH589842:FLI589842 FVD589842:FVE589842 GEZ589842:GFA589842 GOV589842:GOW589842 GYR589842:GYS589842 HIN589842:HIO589842 HSJ589842:HSK589842 ICF589842:ICG589842 IMB589842:IMC589842 IVX589842:IVY589842 JFT589842:JFU589842 JPP589842:JPQ589842 JZL589842:JZM589842 KJH589842:KJI589842 KTD589842:KTE589842 LCZ589842:LDA589842 LMV589842:LMW589842 LWR589842:LWS589842 MGN589842:MGO589842 MQJ589842:MQK589842 NAF589842:NAG589842 NKB589842:NKC589842 NTX589842:NTY589842 ODT589842:ODU589842 ONP589842:ONQ589842 OXL589842:OXM589842 PHH589842:PHI589842 PRD589842:PRE589842 QAZ589842:QBA589842 QKV589842:QKW589842 QUR589842:QUS589842 REN589842:REO589842 ROJ589842:ROK589842 RYF589842:RYG589842 SIB589842:SIC589842 SRX589842:SRY589842 TBT589842:TBU589842 TLP589842:TLQ589842 TVL589842:TVM589842 UFH589842:UFI589842 UPD589842:UPE589842 UYZ589842:UZA589842 VIV589842:VIW589842 VSR589842:VSS589842 WCN589842:WCO589842 WMJ589842:WMK589842 WWF589842:WWG589842 L655368:M655368 JT655378:JU655378 TP655378:TQ655378 ADL655378:ADM655378 ANH655378:ANI655378 AXD655378:AXE655378 BGZ655378:BHA655378 BQV655378:BQW655378 CAR655378:CAS655378 CKN655378:CKO655378 CUJ655378:CUK655378 DEF655378:DEG655378 DOB655378:DOC655378 DXX655378:DXY655378 EHT655378:EHU655378 ERP655378:ERQ655378 FBL655378:FBM655378 FLH655378:FLI655378 FVD655378:FVE655378 GEZ655378:GFA655378 GOV655378:GOW655378 GYR655378:GYS655378 HIN655378:HIO655378 HSJ655378:HSK655378 ICF655378:ICG655378 IMB655378:IMC655378 IVX655378:IVY655378 JFT655378:JFU655378 JPP655378:JPQ655378 JZL655378:JZM655378 KJH655378:KJI655378 KTD655378:KTE655378 LCZ655378:LDA655378 LMV655378:LMW655378 LWR655378:LWS655378 MGN655378:MGO655378 MQJ655378:MQK655378 NAF655378:NAG655378 NKB655378:NKC655378 NTX655378:NTY655378 ODT655378:ODU655378 ONP655378:ONQ655378 OXL655378:OXM655378 PHH655378:PHI655378 PRD655378:PRE655378 QAZ655378:QBA655378 QKV655378:QKW655378 QUR655378:QUS655378 REN655378:REO655378 ROJ655378:ROK655378 RYF655378:RYG655378 SIB655378:SIC655378 SRX655378:SRY655378 TBT655378:TBU655378 TLP655378:TLQ655378 TVL655378:TVM655378 UFH655378:UFI655378 UPD655378:UPE655378 UYZ655378:UZA655378 VIV655378:VIW655378 VSR655378:VSS655378 WCN655378:WCO655378 WMJ655378:WMK655378 WWF655378:WWG655378 L720904:M720904 JT720914:JU720914 TP720914:TQ720914 ADL720914:ADM720914 ANH720914:ANI720914 AXD720914:AXE720914 BGZ720914:BHA720914 BQV720914:BQW720914 CAR720914:CAS720914 CKN720914:CKO720914 CUJ720914:CUK720914 DEF720914:DEG720914 DOB720914:DOC720914 DXX720914:DXY720914 EHT720914:EHU720914 ERP720914:ERQ720914 FBL720914:FBM720914 FLH720914:FLI720914 FVD720914:FVE720914 GEZ720914:GFA720914 GOV720914:GOW720914 GYR720914:GYS720914 HIN720914:HIO720914 HSJ720914:HSK720914 ICF720914:ICG720914 IMB720914:IMC720914 IVX720914:IVY720914 JFT720914:JFU720914 JPP720914:JPQ720914 JZL720914:JZM720914 KJH720914:KJI720914 KTD720914:KTE720914 LCZ720914:LDA720914 LMV720914:LMW720914 LWR720914:LWS720914 MGN720914:MGO720914 MQJ720914:MQK720914 NAF720914:NAG720914 NKB720914:NKC720914 NTX720914:NTY720914 ODT720914:ODU720914 ONP720914:ONQ720914 OXL720914:OXM720914 PHH720914:PHI720914 PRD720914:PRE720914 QAZ720914:QBA720914 QKV720914:QKW720914 QUR720914:QUS720914 REN720914:REO720914 ROJ720914:ROK720914 RYF720914:RYG720914 SIB720914:SIC720914 SRX720914:SRY720914 TBT720914:TBU720914 TLP720914:TLQ720914 TVL720914:TVM720914 UFH720914:UFI720914 UPD720914:UPE720914 UYZ720914:UZA720914 VIV720914:VIW720914 VSR720914:VSS720914 WCN720914:WCO720914 WMJ720914:WMK720914 WWF720914:WWG720914 L786440:M786440 JT786450:JU786450 TP786450:TQ786450 ADL786450:ADM786450 ANH786450:ANI786450 AXD786450:AXE786450 BGZ786450:BHA786450 BQV786450:BQW786450 CAR786450:CAS786450 CKN786450:CKO786450 CUJ786450:CUK786450 DEF786450:DEG786450 DOB786450:DOC786450 DXX786450:DXY786450 EHT786450:EHU786450 ERP786450:ERQ786450 FBL786450:FBM786450 FLH786450:FLI786450 FVD786450:FVE786450 GEZ786450:GFA786450 GOV786450:GOW786450 GYR786450:GYS786450 HIN786450:HIO786450 HSJ786450:HSK786450 ICF786450:ICG786450 IMB786450:IMC786450 IVX786450:IVY786450 JFT786450:JFU786450 JPP786450:JPQ786450 JZL786450:JZM786450 KJH786450:KJI786450 KTD786450:KTE786450 LCZ786450:LDA786450 LMV786450:LMW786450 LWR786450:LWS786450 MGN786450:MGO786450 MQJ786450:MQK786450 NAF786450:NAG786450 NKB786450:NKC786450 NTX786450:NTY786450 ODT786450:ODU786450 ONP786450:ONQ786450 OXL786450:OXM786450 PHH786450:PHI786450 PRD786450:PRE786450 QAZ786450:QBA786450 QKV786450:QKW786450 QUR786450:QUS786450 REN786450:REO786450 ROJ786450:ROK786450 RYF786450:RYG786450 SIB786450:SIC786450 SRX786450:SRY786450 TBT786450:TBU786450 TLP786450:TLQ786450 TVL786450:TVM786450 UFH786450:UFI786450 UPD786450:UPE786450 UYZ786450:UZA786450 VIV786450:VIW786450 VSR786450:VSS786450 WCN786450:WCO786450 WMJ786450:WMK786450 WWF786450:WWG786450 L851976:M851976 JT851986:JU851986 TP851986:TQ851986 ADL851986:ADM851986 ANH851986:ANI851986 AXD851986:AXE851986 BGZ851986:BHA851986 BQV851986:BQW851986 CAR851986:CAS851986 CKN851986:CKO851986 CUJ851986:CUK851986 DEF851986:DEG851986 DOB851986:DOC851986 DXX851986:DXY851986 EHT851986:EHU851986 ERP851986:ERQ851986 FBL851986:FBM851986 FLH851986:FLI851986 FVD851986:FVE851986 GEZ851986:GFA851986 GOV851986:GOW851986 GYR851986:GYS851986 HIN851986:HIO851986 HSJ851986:HSK851986 ICF851986:ICG851986 IMB851986:IMC851986 IVX851986:IVY851986 JFT851986:JFU851986 JPP851986:JPQ851986 JZL851986:JZM851986 KJH851986:KJI851986 KTD851986:KTE851986 LCZ851986:LDA851986 LMV851986:LMW851986 LWR851986:LWS851986 MGN851986:MGO851986 MQJ851986:MQK851986 NAF851986:NAG851986 NKB851986:NKC851986 NTX851986:NTY851986 ODT851986:ODU851986 ONP851986:ONQ851986 OXL851986:OXM851986 PHH851986:PHI851986 PRD851986:PRE851986 QAZ851986:QBA851986 QKV851986:QKW851986 QUR851986:QUS851986 REN851986:REO851986 ROJ851986:ROK851986 RYF851986:RYG851986 SIB851986:SIC851986 SRX851986:SRY851986 TBT851986:TBU851986 TLP851986:TLQ851986 TVL851986:TVM851986 UFH851986:UFI851986 UPD851986:UPE851986 UYZ851986:UZA851986 VIV851986:VIW851986 VSR851986:VSS851986 WCN851986:WCO851986 WMJ851986:WMK851986 WWF851986:WWG851986 L917512:M917512 JT917522:JU917522 TP917522:TQ917522 ADL917522:ADM917522 ANH917522:ANI917522 AXD917522:AXE917522 BGZ917522:BHA917522 BQV917522:BQW917522 CAR917522:CAS917522 CKN917522:CKO917522 CUJ917522:CUK917522 DEF917522:DEG917522 DOB917522:DOC917522 DXX917522:DXY917522 EHT917522:EHU917522 ERP917522:ERQ917522 FBL917522:FBM917522 FLH917522:FLI917522 FVD917522:FVE917522 GEZ917522:GFA917522 GOV917522:GOW917522 GYR917522:GYS917522 HIN917522:HIO917522 HSJ917522:HSK917522 ICF917522:ICG917522 IMB917522:IMC917522 IVX917522:IVY917522 JFT917522:JFU917522 JPP917522:JPQ917522 JZL917522:JZM917522 KJH917522:KJI917522 KTD917522:KTE917522 LCZ917522:LDA917522 LMV917522:LMW917522 LWR917522:LWS917522 MGN917522:MGO917522 MQJ917522:MQK917522 NAF917522:NAG917522 NKB917522:NKC917522 NTX917522:NTY917522 ODT917522:ODU917522 ONP917522:ONQ917522 OXL917522:OXM917522 PHH917522:PHI917522 PRD917522:PRE917522 QAZ917522:QBA917522 QKV917522:QKW917522 QUR917522:QUS917522 REN917522:REO917522 ROJ917522:ROK917522 RYF917522:RYG917522 SIB917522:SIC917522 SRX917522:SRY917522 TBT917522:TBU917522 TLP917522:TLQ917522 TVL917522:TVM917522 UFH917522:UFI917522 UPD917522:UPE917522 UYZ917522:UZA917522 VIV917522:VIW917522 VSR917522:VSS917522 WCN917522:WCO917522 WMJ917522:WMK917522 WWF917522:WWG917522 L983048:M983048 JT983058:JU983058 TP983058:TQ983058 ADL983058:ADM983058 ANH983058:ANI983058 AXD983058:AXE983058 BGZ983058:BHA983058 BQV983058:BQW983058 CAR983058:CAS983058 CKN983058:CKO983058 CUJ983058:CUK983058 DEF983058:DEG983058 DOB983058:DOC983058 DXX983058:DXY983058 EHT983058:EHU983058 ERP983058:ERQ983058 FBL983058:FBM983058 FLH983058:FLI983058 FVD983058:FVE983058 GEZ983058:GFA983058 GOV983058:GOW983058 GYR983058:GYS983058 HIN983058:HIO983058 HSJ983058:HSK983058 ICF983058:ICG983058 IMB983058:IMC983058 IVX983058:IVY983058 JFT983058:JFU983058 JPP983058:JPQ983058 JZL983058:JZM983058 KJH983058:KJI983058 KTD983058:KTE983058 LCZ983058:LDA983058 LMV983058:LMW983058 LWR983058:LWS983058 MGN983058:MGO983058 MQJ983058:MQK983058 NAF983058:NAG983058 NKB983058:NKC983058 NTX983058:NTY983058 ODT983058:ODU983058 ONP983058:ONQ983058 OXL983058:OXM983058 PHH983058:PHI983058 PRD983058:PRE983058 QAZ983058:QBA983058 QKV983058:QKW983058 QUR983058:QUS983058 REN983058:REO983058 ROJ983058:ROK983058 RYF983058:RYG983058 SIB983058:SIC983058 SRX983058:SRY983058 TBT983058:TBU983058 TLP983058:TLQ983058 TVL983058:TVM983058 UFH983058:UFI983058 UPD983058:UPE983058 UYZ983058:UZA983058 VIV983058:VIW983058 VSR983058:VSS983058 WCN983058:WCO983058 WMJ983058:WMK983058 WWF983058:WWG983058">
      <formula1>$AK$12:$AK$14</formula1>
    </dataValidation>
    <dataValidation allowBlank="1" showInputMessage="1" showErrorMessage="1" prompt="障がい名をご記入ください。" sqref="WWK983057:WWP983057 JA29:JF29 SW29:TB29 ACS29:ACX29 AMO29:AMT29 AWK29:AWP29 BGG29:BGL29 BQC29:BQH29 BZY29:CAD29 CJU29:CJZ29 CTQ29:CTV29 DDM29:DDR29 DNI29:DNN29 DXE29:DXJ29 EHA29:EHF29 EQW29:ERB29 FAS29:FAX29 FKO29:FKT29 FUK29:FUP29 GEG29:GEL29 GOC29:GOH29 GXY29:GYD29 HHU29:HHZ29 HRQ29:HRV29 IBM29:IBR29 ILI29:ILN29 IVE29:IVJ29 JFA29:JFF29 JOW29:JPB29 JYS29:JYX29 KIO29:KIT29 KSK29:KSP29 LCG29:LCL29 LMC29:LMH29 LVY29:LWD29 MFU29:MFZ29 MPQ29:MPV29 MZM29:MZR29 NJI29:NJN29 NTE29:NTJ29 ODA29:ODF29 OMW29:ONB29 OWS29:OWX29 PGO29:PGT29 PQK29:PQP29 QAG29:QAL29 QKC29:QKH29 QTY29:QUD29 RDU29:RDZ29 RNQ29:RNV29 RXM29:RXR29 SHI29:SHN29 SRE29:SRJ29 TBA29:TBF29 TKW29:TLB29 TUS29:TUX29 UEO29:UET29 UOK29:UOP29 UYG29:UYL29 VIC29:VIH29 VRY29:VSD29 WBU29:WBZ29 WLQ29:WLV29 WVM29:WVR29 Q65543:V65543 JY65553:KD65553 TU65553:TZ65553 ADQ65553:ADV65553 ANM65553:ANR65553 AXI65553:AXN65553 BHE65553:BHJ65553 BRA65553:BRF65553 CAW65553:CBB65553 CKS65553:CKX65553 CUO65553:CUT65553 DEK65553:DEP65553 DOG65553:DOL65553 DYC65553:DYH65553 EHY65553:EID65553 ERU65553:ERZ65553 FBQ65553:FBV65553 FLM65553:FLR65553 FVI65553:FVN65553 GFE65553:GFJ65553 GPA65553:GPF65553 GYW65553:GZB65553 HIS65553:HIX65553 HSO65553:HST65553 ICK65553:ICP65553 IMG65553:IML65553 IWC65553:IWH65553 JFY65553:JGD65553 JPU65553:JPZ65553 JZQ65553:JZV65553 KJM65553:KJR65553 KTI65553:KTN65553 LDE65553:LDJ65553 LNA65553:LNF65553 LWW65553:LXB65553 MGS65553:MGX65553 MQO65553:MQT65553 NAK65553:NAP65553 NKG65553:NKL65553 NUC65553:NUH65553 ODY65553:OED65553 ONU65553:ONZ65553 OXQ65553:OXV65553 PHM65553:PHR65553 PRI65553:PRN65553 QBE65553:QBJ65553 QLA65553:QLF65553 QUW65553:QVB65553 RES65553:REX65553 ROO65553:ROT65553 RYK65553:RYP65553 SIG65553:SIL65553 SSC65553:SSH65553 TBY65553:TCD65553 TLU65553:TLZ65553 TVQ65553:TVV65553 UFM65553:UFR65553 UPI65553:UPN65553 UZE65553:UZJ65553 VJA65553:VJF65553 VSW65553:VTB65553 WCS65553:WCX65553 WMO65553:WMT65553 WWK65553:WWP65553 Q131079:V131079 JY131089:KD131089 TU131089:TZ131089 ADQ131089:ADV131089 ANM131089:ANR131089 AXI131089:AXN131089 BHE131089:BHJ131089 BRA131089:BRF131089 CAW131089:CBB131089 CKS131089:CKX131089 CUO131089:CUT131089 DEK131089:DEP131089 DOG131089:DOL131089 DYC131089:DYH131089 EHY131089:EID131089 ERU131089:ERZ131089 FBQ131089:FBV131089 FLM131089:FLR131089 FVI131089:FVN131089 GFE131089:GFJ131089 GPA131089:GPF131089 GYW131089:GZB131089 HIS131089:HIX131089 HSO131089:HST131089 ICK131089:ICP131089 IMG131089:IML131089 IWC131089:IWH131089 JFY131089:JGD131089 JPU131089:JPZ131089 JZQ131089:JZV131089 KJM131089:KJR131089 KTI131089:KTN131089 LDE131089:LDJ131089 LNA131089:LNF131089 LWW131089:LXB131089 MGS131089:MGX131089 MQO131089:MQT131089 NAK131089:NAP131089 NKG131089:NKL131089 NUC131089:NUH131089 ODY131089:OED131089 ONU131089:ONZ131089 OXQ131089:OXV131089 PHM131089:PHR131089 PRI131089:PRN131089 QBE131089:QBJ131089 QLA131089:QLF131089 QUW131089:QVB131089 RES131089:REX131089 ROO131089:ROT131089 RYK131089:RYP131089 SIG131089:SIL131089 SSC131089:SSH131089 TBY131089:TCD131089 TLU131089:TLZ131089 TVQ131089:TVV131089 UFM131089:UFR131089 UPI131089:UPN131089 UZE131089:UZJ131089 VJA131089:VJF131089 VSW131089:VTB131089 WCS131089:WCX131089 WMO131089:WMT131089 WWK131089:WWP131089 Q196615:V196615 JY196625:KD196625 TU196625:TZ196625 ADQ196625:ADV196625 ANM196625:ANR196625 AXI196625:AXN196625 BHE196625:BHJ196625 BRA196625:BRF196625 CAW196625:CBB196625 CKS196625:CKX196625 CUO196625:CUT196625 DEK196625:DEP196625 DOG196625:DOL196625 DYC196625:DYH196625 EHY196625:EID196625 ERU196625:ERZ196625 FBQ196625:FBV196625 FLM196625:FLR196625 FVI196625:FVN196625 GFE196625:GFJ196625 GPA196625:GPF196625 GYW196625:GZB196625 HIS196625:HIX196625 HSO196625:HST196625 ICK196625:ICP196625 IMG196625:IML196625 IWC196625:IWH196625 JFY196625:JGD196625 JPU196625:JPZ196625 JZQ196625:JZV196625 KJM196625:KJR196625 KTI196625:KTN196625 LDE196625:LDJ196625 LNA196625:LNF196625 LWW196625:LXB196625 MGS196625:MGX196625 MQO196625:MQT196625 NAK196625:NAP196625 NKG196625:NKL196625 NUC196625:NUH196625 ODY196625:OED196625 ONU196625:ONZ196625 OXQ196625:OXV196625 PHM196625:PHR196625 PRI196625:PRN196625 QBE196625:QBJ196625 QLA196625:QLF196625 QUW196625:QVB196625 RES196625:REX196625 ROO196625:ROT196625 RYK196625:RYP196625 SIG196625:SIL196625 SSC196625:SSH196625 TBY196625:TCD196625 TLU196625:TLZ196625 TVQ196625:TVV196625 UFM196625:UFR196625 UPI196625:UPN196625 UZE196625:UZJ196625 VJA196625:VJF196625 VSW196625:VTB196625 WCS196625:WCX196625 WMO196625:WMT196625 WWK196625:WWP196625 Q262151:V262151 JY262161:KD262161 TU262161:TZ262161 ADQ262161:ADV262161 ANM262161:ANR262161 AXI262161:AXN262161 BHE262161:BHJ262161 BRA262161:BRF262161 CAW262161:CBB262161 CKS262161:CKX262161 CUO262161:CUT262161 DEK262161:DEP262161 DOG262161:DOL262161 DYC262161:DYH262161 EHY262161:EID262161 ERU262161:ERZ262161 FBQ262161:FBV262161 FLM262161:FLR262161 FVI262161:FVN262161 GFE262161:GFJ262161 GPA262161:GPF262161 GYW262161:GZB262161 HIS262161:HIX262161 HSO262161:HST262161 ICK262161:ICP262161 IMG262161:IML262161 IWC262161:IWH262161 JFY262161:JGD262161 JPU262161:JPZ262161 JZQ262161:JZV262161 KJM262161:KJR262161 KTI262161:KTN262161 LDE262161:LDJ262161 LNA262161:LNF262161 LWW262161:LXB262161 MGS262161:MGX262161 MQO262161:MQT262161 NAK262161:NAP262161 NKG262161:NKL262161 NUC262161:NUH262161 ODY262161:OED262161 ONU262161:ONZ262161 OXQ262161:OXV262161 PHM262161:PHR262161 PRI262161:PRN262161 QBE262161:QBJ262161 QLA262161:QLF262161 QUW262161:QVB262161 RES262161:REX262161 ROO262161:ROT262161 RYK262161:RYP262161 SIG262161:SIL262161 SSC262161:SSH262161 TBY262161:TCD262161 TLU262161:TLZ262161 TVQ262161:TVV262161 UFM262161:UFR262161 UPI262161:UPN262161 UZE262161:UZJ262161 VJA262161:VJF262161 VSW262161:VTB262161 WCS262161:WCX262161 WMO262161:WMT262161 WWK262161:WWP262161 Q327687:V327687 JY327697:KD327697 TU327697:TZ327697 ADQ327697:ADV327697 ANM327697:ANR327697 AXI327697:AXN327697 BHE327697:BHJ327697 BRA327697:BRF327697 CAW327697:CBB327697 CKS327697:CKX327697 CUO327697:CUT327697 DEK327697:DEP327697 DOG327697:DOL327697 DYC327697:DYH327697 EHY327697:EID327697 ERU327697:ERZ327697 FBQ327697:FBV327697 FLM327697:FLR327697 FVI327697:FVN327697 GFE327697:GFJ327697 GPA327697:GPF327697 GYW327697:GZB327697 HIS327697:HIX327697 HSO327697:HST327697 ICK327697:ICP327697 IMG327697:IML327697 IWC327697:IWH327697 JFY327697:JGD327697 JPU327697:JPZ327697 JZQ327697:JZV327697 KJM327697:KJR327697 KTI327697:KTN327697 LDE327697:LDJ327697 LNA327697:LNF327697 LWW327697:LXB327697 MGS327697:MGX327697 MQO327697:MQT327697 NAK327697:NAP327697 NKG327697:NKL327697 NUC327697:NUH327697 ODY327697:OED327697 ONU327697:ONZ327697 OXQ327697:OXV327697 PHM327697:PHR327697 PRI327697:PRN327697 QBE327697:QBJ327697 QLA327697:QLF327697 QUW327697:QVB327697 RES327697:REX327697 ROO327697:ROT327697 RYK327697:RYP327697 SIG327697:SIL327697 SSC327697:SSH327697 TBY327697:TCD327697 TLU327697:TLZ327697 TVQ327697:TVV327697 UFM327697:UFR327697 UPI327697:UPN327697 UZE327697:UZJ327697 VJA327697:VJF327697 VSW327697:VTB327697 WCS327697:WCX327697 WMO327697:WMT327697 WWK327697:WWP327697 Q393223:V393223 JY393233:KD393233 TU393233:TZ393233 ADQ393233:ADV393233 ANM393233:ANR393233 AXI393233:AXN393233 BHE393233:BHJ393233 BRA393233:BRF393233 CAW393233:CBB393233 CKS393233:CKX393233 CUO393233:CUT393233 DEK393233:DEP393233 DOG393233:DOL393233 DYC393233:DYH393233 EHY393233:EID393233 ERU393233:ERZ393233 FBQ393233:FBV393233 FLM393233:FLR393233 FVI393233:FVN393233 GFE393233:GFJ393233 GPA393233:GPF393233 GYW393233:GZB393233 HIS393233:HIX393233 HSO393233:HST393233 ICK393233:ICP393233 IMG393233:IML393233 IWC393233:IWH393233 JFY393233:JGD393233 JPU393233:JPZ393233 JZQ393233:JZV393233 KJM393233:KJR393233 KTI393233:KTN393233 LDE393233:LDJ393233 LNA393233:LNF393233 LWW393233:LXB393233 MGS393233:MGX393233 MQO393233:MQT393233 NAK393233:NAP393233 NKG393233:NKL393233 NUC393233:NUH393233 ODY393233:OED393233 ONU393233:ONZ393233 OXQ393233:OXV393233 PHM393233:PHR393233 PRI393233:PRN393233 QBE393233:QBJ393233 QLA393233:QLF393233 QUW393233:QVB393233 RES393233:REX393233 ROO393233:ROT393233 RYK393233:RYP393233 SIG393233:SIL393233 SSC393233:SSH393233 TBY393233:TCD393233 TLU393233:TLZ393233 TVQ393233:TVV393233 UFM393233:UFR393233 UPI393233:UPN393233 UZE393233:UZJ393233 VJA393233:VJF393233 VSW393233:VTB393233 WCS393233:WCX393233 WMO393233:WMT393233 WWK393233:WWP393233 Q458759:V458759 JY458769:KD458769 TU458769:TZ458769 ADQ458769:ADV458769 ANM458769:ANR458769 AXI458769:AXN458769 BHE458769:BHJ458769 BRA458769:BRF458769 CAW458769:CBB458769 CKS458769:CKX458769 CUO458769:CUT458769 DEK458769:DEP458769 DOG458769:DOL458769 DYC458769:DYH458769 EHY458769:EID458769 ERU458769:ERZ458769 FBQ458769:FBV458769 FLM458769:FLR458769 FVI458769:FVN458769 GFE458769:GFJ458769 GPA458769:GPF458769 GYW458769:GZB458769 HIS458769:HIX458769 HSO458769:HST458769 ICK458769:ICP458769 IMG458769:IML458769 IWC458769:IWH458769 JFY458769:JGD458769 JPU458769:JPZ458769 JZQ458769:JZV458769 KJM458769:KJR458769 KTI458769:KTN458769 LDE458769:LDJ458769 LNA458769:LNF458769 LWW458769:LXB458769 MGS458769:MGX458769 MQO458769:MQT458769 NAK458769:NAP458769 NKG458769:NKL458769 NUC458769:NUH458769 ODY458769:OED458769 ONU458769:ONZ458769 OXQ458769:OXV458769 PHM458769:PHR458769 PRI458769:PRN458769 QBE458769:QBJ458769 QLA458769:QLF458769 QUW458769:QVB458769 RES458769:REX458769 ROO458769:ROT458769 RYK458769:RYP458769 SIG458769:SIL458769 SSC458769:SSH458769 TBY458769:TCD458769 TLU458769:TLZ458769 TVQ458769:TVV458769 UFM458769:UFR458769 UPI458769:UPN458769 UZE458769:UZJ458769 VJA458769:VJF458769 VSW458769:VTB458769 WCS458769:WCX458769 WMO458769:WMT458769 WWK458769:WWP458769 Q524295:V524295 JY524305:KD524305 TU524305:TZ524305 ADQ524305:ADV524305 ANM524305:ANR524305 AXI524305:AXN524305 BHE524305:BHJ524305 BRA524305:BRF524305 CAW524305:CBB524305 CKS524305:CKX524305 CUO524305:CUT524305 DEK524305:DEP524305 DOG524305:DOL524305 DYC524305:DYH524305 EHY524305:EID524305 ERU524305:ERZ524305 FBQ524305:FBV524305 FLM524305:FLR524305 FVI524305:FVN524305 GFE524305:GFJ524305 GPA524305:GPF524305 GYW524305:GZB524305 HIS524305:HIX524305 HSO524305:HST524305 ICK524305:ICP524305 IMG524305:IML524305 IWC524305:IWH524305 JFY524305:JGD524305 JPU524305:JPZ524305 JZQ524305:JZV524305 KJM524305:KJR524305 KTI524305:KTN524305 LDE524305:LDJ524305 LNA524305:LNF524305 LWW524305:LXB524305 MGS524305:MGX524305 MQO524305:MQT524305 NAK524305:NAP524305 NKG524305:NKL524305 NUC524305:NUH524305 ODY524305:OED524305 ONU524305:ONZ524305 OXQ524305:OXV524305 PHM524305:PHR524305 PRI524305:PRN524305 QBE524305:QBJ524305 QLA524305:QLF524305 QUW524305:QVB524305 RES524305:REX524305 ROO524305:ROT524305 RYK524305:RYP524305 SIG524305:SIL524305 SSC524305:SSH524305 TBY524305:TCD524305 TLU524305:TLZ524305 TVQ524305:TVV524305 UFM524305:UFR524305 UPI524305:UPN524305 UZE524305:UZJ524305 VJA524305:VJF524305 VSW524305:VTB524305 WCS524305:WCX524305 WMO524305:WMT524305 WWK524305:WWP524305 Q589831:V589831 JY589841:KD589841 TU589841:TZ589841 ADQ589841:ADV589841 ANM589841:ANR589841 AXI589841:AXN589841 BHE589841:BHJ589841 BRA589841:BRF589841 CAW589841:CBB589841 CKS589841:CKX589841 CUO589841:CUT589841 DEK589841:DEP589841 DOG589841:DOL589841 DYC589841:DYH589841 EHY589841:EID589841 ERU589841:ERZ589841 FBQ589841:FBV589841 FLM589841:FLR589841 FVI589841:FVN589841 GFE589841:GFJ589841 GPA589841:GPF589841 GYW589841:GZB589841 HIS589841:HIX589841 HSO589841:HST589841 ICK589841:ICP589841 IMG589841:IML589841 IWC589841:IWH589841 JFY589841:JGD589841 JPU589841:JPZ589841 JZQ589841:JZV589841 KJM589841:KJR589841 KTI589841:KTN589841 LDE589841:LDJ589841 LNA589841:LNF589841 LWW589841:LXB589841 MGS589841:MGX589841 MQO589841:MQT589841 NAK589841:NAP589841 NKG589841:NKL589841 NUC589841:NUH589841 ODY589841:OED589841 ONU589841:ONZ589841 OXQ589841:OXV589841 PHM589841:PHR589841 PRI589841:PRN589841 QBE589841:QBJ589841 QLA589841:QLF589841 QUW589841:QVB589841 RES589841:REX589841 ROO589841:ROT589841 RYK589841:RYP589841 SIG589841:SIL589841 SSC589841:SSH589841 TBY589841:TCD589841 TLU589841:TLZ589841 TVQ589841:TVV589841 UFM589841:UFR589841 UPI589841:UPN589841 UZE589841:UZJ589841 VJA589841:VJF589841 VSW589841:VTB589841 WCS589841:WCX589841 WMO589841:WMT589841 WWK589841:WWP589841 Q655367:V655367 JY655377:KD655377 TU655377:TZ655377 ADQ655377:ADV655377 ANM655377:ANR655377 AXI655377:AXN655377 BHE655377:BHJ655377 BRA655377:BRF655377 CAW655377:CBB655377 CKS655377:CKX655377 CUO655377:CUT655377 DEK655377:DEP655377 DOG655377:DOL655377 DYC655377:DYH655377 EHY655377:EID655377 ERU655377:ERZ655377 FBQ655377:FBV655377 FLM655377:FLR655377 FVI655377:FVN655377 GFE655377:GFJ655377 GPA655377:GPF655377 GYW655377:GZB655377 HIS655377:HIX655377 HSO655377:HST655377 ICK655377:ICP655377 IMG655377:IML655377 IWC655377:IWH655377 JFY655377:JGD655377 JPU655377:JPZ655377 JZQ655377:JZV655377 KJM655377:KJR655377 KTI655377:KTN655377 LDE655377:LDJ655377 LNA655377:LNF655377 LWW655377:LXB655377 MGS655377:MGX655377 MQO655377:MQT655377 NAK655377:NAP655377 NKG655377:NKL655377 NUC655377:NUH655377 ODY655377:OED655377 ONU655377:ONZ655377 OXQ655377:OXV655377 PHM655377:PHR655377 PRI655377:PRN655377 QBE655377:QBJ655377 QLA655377:QLF655377 QUW655377:QVB655377 RES655377:REX655377 ROO655377:ROT655377 RYK655377:RYP655377 SIG655377:SIL655377 SSC655377:SSH655377 TBY655377:TCD655377 TLU655377:TLZ655377 TVQ655377:TVV655377 UFM655377:UFR655377 UPI655377:UPN655377 UZE655377:UZJ655377 VJA655377:VJF655377 VSW655377:VTB655377 WCS655377:WCX655377 WMO655377:WMT655377 WWK655377:WWP655377 Q720903:V720903 JY720913:KD720913 TU720913:TZ720913 ADQ720913:ADV720913 ANM720913:ANR720913 AXI720913:AXN720913 BHE720913:BHJ720913 BRA720913:BRF720913 CAW720913:CBB720913 CKS720913:CKX720913 CUO720913:CUT720913 DEK720913:DEP720913 DOG720913:DOL720913 DYC720913:DYH720913 EHY720913:EID720913 ERU720913:ERZ720913 FBQ720913:FBV720913 FLM720913:FLR720913 FVI720913:FVN720913 GFE720913:GFJ720913 GPA720913:GPF720913 GYW720913:GZB720913 HIS720913:HIX720913 HSO720913:HST720913 ICK720913:ICP720913 IMG720913:IML720913 IWC720913:IWH720913 JFY720913:JGD720913 JPU720913:JPZ720913 JZQ720913:JZV720913 KJM720913:KJR720913 KTI720913:KTN720913 LDE720913:LDJ720913 LNA720913:LNF720913 LWW720913:LXB720913 MGS720913:MGX720913 MQO720913:MQT720913 NAK720913:NAP720913 NKG720913:NKL720913 NUC720913:NUH720913 ODY720913:OED720913 ONU720913:ONZ720913 OXQ720913:OXV720913 PHM720913:PHR720913 PRI720913:PRN720913 QBE720913:QBJ720913 QLA720913:QLF720913 QUW720913:QVB720913 RES720913:REX720913 ROO720913:ROT720913 RYK720913:RYP720913 SIG720913:SIL720913 SSC720913:SSH720913 TBY720913:TCD720913 TLU720913:TLZ720913 TVQ720913:TVV720913 UFM720913:UFR720913 UPI720913:UPN720913 UZE720913:UZJ720913 VJA720913:VJF720913 VSW720913:VTB720913 WCS720913:WCX720913 WMO720913:WMT720913 WWK720913:WWP720913 Q786439:V786439 JY786449:KD786449 TU786449:TZ786449 ADQ786449:ADV786449 ANM786449:ANR786449 AXI786449:AXN786449 BHE786449:BHJ786449 BRA786449:BRF786449 CAW786449:CBB786449 CKS786449:CKX786449 CUO786449:CUT786449 DEK786449:DEP786449 DOG786449:DOL786449 DYC786449:DYH786449 EHY786449:EID786449 ERU786449:ERZ786449 FBQ786449:FBV786449 FLM786449:FLR786449 FVI786449:FVN786449 GFE786449:GFJ786449 GPA786449:GPF786449 GYW786449:GZB786449 HIS786449:HIX786449 HSO786449:HST786449 ICK786449:ICP786449 IMG786449:IML786449 IWC786449:IWH786449 JFY786449:JGD786449 JPU786449:JPZ786449 JZQ786449:JZV786449 KJM786449:KJR786449 KTI786449:KTN786449 LDE786449:LDJ786449 LNA786449:LNF786449 LWW786449:LXB786449 MGS786449:MGX786449 MQO786449:MQT786449 NAK786449:NAP786449 NKG786449:NKL786449 NUC786449:NUH786449 ODY786449:OED786449 ONU786449:ONZ786449 OXQ786449:OXV786449 PHM786449:PHR786449 PRI786449:PRN786449 QBE786449:QBJ786449 QLA786449:QLF786449 QUW786449:QVB786449 RES786449:REX786449 ROO786449:ROT786449 RYK786449:RYP786449 SIG786449:SIL786449 SSC786449:SSH786449 TBY786449:TCD786449 TLU786449:TLZ786449 TVQ786449:TVV786449 UFM786449:UFR786449 UPI786449:UPN786449 UZE786449:UZJ786449 VJA786449:VJF786449 VSW786449:VTB786449 WCS786449:WCX786449 WMO786449:WMT786449 WWK786449:WWP786449 Q851975:V851975 JY851985:KD851985 TU851985:TZ851985 ADQ851985:ADV851985 ANM851985:ANR851985 AXI851985:AXN851985 BHE851985:BHJ851985 BRA851985:BRF851985 CAW851985:CBB851985 CKS851985:CKX851985 CUO851985:CUT851985 DEK851985:DEP851985 DOG851985:DOL851985 DYC851985:DYH851985 EHY851985:EID851985 ERU851985:ERZ851985 FBQ851985:FBV851985 FLM851985:FLR851985 FVI851985:FVN851985 GFE851985:GFJ851985 GPA851985:GPF851985 GYW851985:GZB851985 HIS851985:HIX851985 HSO851985:HST851985 ICK851985:ICP851985 IMG851985:IML851985 IWC851985:IWH851985 JFY851985:JGD851985 JPU851985:JPZ851985 JZQ851985:JZV851985 KJM851985:KJR851985 KTI851985:KTN851985 LDE851985:LDJ851985 LNA851985:LNF851985 LWW851985:LXB851985 MGS851985:MGX851985 MQO851985:MQT851985 NAK851985:NAP851985 NKG851985:NKL851985 NUC851985:NUH851985 ODY851985:OED851985 ONU851985:ONZ851985 OXQ851985:OXV851985 PHM851985:PHR851985 PRI851985:PRN851985 QBE851985:QBJ851985 QLA851985:QLF851985 QUW851985:QVB851985 RES851985:REX851985 ROO851985:ROT851985 RYK851985:RYP851985 SIG851985:SIL851985 SSC851985:SSH851985 TBY851985:TCD851985 TLU851985:TLZ851985 TVQ851985:TVV851985 UFM851985:UFR851985 UPI851985:UPN851985 UZE851985:UZJ851985 VJA851985:VJF851985 VSW851985:VTB851985 WCS851985:WCX851985 WMO851985:WMT851985 WWK851985:WWP851985 Q917511:V917511 JY917521:KD917521 TU917521:TZ917521 ADQ917521:ADV917521 ANM917521:ANR917521 AXI917521:AXN917521 BHE917521:BHJ917521 BRA917521:BRF917521 CAW917521:CBB917521 CKS917521:CKX917521 CUO917521:CUT917521 DEK917521:DEP917521 DOG917521:DOL917521 DYC917521:DYH917521 EHY917521:EID917521 ERU917521:ERZ917521 FBQ917521:FBV917521 FLM917521:FLR917521 FVI917521:FVN917521 GFE917521:GFJ917521 GPA917521:GPF917521 GYW917521:GZB917521 HIS917521:HIX917521 HSO917521:HST917521 ICK917521:ICP917521 IMG917521:IML917521 IWC917521:IWH917521 JFY917521:JGD917521 JPU917521:JPZ917521 JZQ917521:JZV917521 KJM917521:KJR917521 KTI917521:KTN917521 LDE917521:LDJ917521 LNA917521:LNF917521 LWW917521:LXB917521 MGS917521:MGX917521 MQO917521:MQT917521 NAK917521:NAP917521 NKG917521:NKL917521 NUC917521:NUH917521 ODY917521:OED917521 ONU917521:ONZ917521 OXQ917521:OXV917521 PHM917521:PHR917521 PRI917521:PRN917521 QBE917521:QBJ917521 QLA917521:QLF917521 QUW917521:QVB917521 RES917521:REX917521 ROO917521:ROT917521 RYK917521:RYP917521 SIG917521:SIL917521 SSC917521:SSH917521 TBY917521:TCD917521 TLU917521:TLZ917521 TVQ917521:TVV917521 UFM917521:UFR917521 UPI917521:UPN917521 UZE917521:UZJ917521 VJA917521:VJF917521 VSW917521:VTB917521 WCS917521:WCX917521 WMO917521:WMT917521 WWK917521:WWP917521 Q983047:V983047 JY983057:KD983057 TU983057:TZ983057 ADQ983057:ADV983057 ANM983057:ANR983057 AXI983057:AXN983057 BHE983057:BHJ983057 BRA983057:BRF983057 CAW983057:CBB983057 CKS983057:CKX983057 CUO983057:CUT983057 DEK983057:DEP983057 DOG983057:DOL983057 DYC983057:DYH983057 EHY983057:EID983057 ERU983057:ERZ983057 FBQ983057:FBV983057 FLM983057:FLR983057 FVI983057:FVN983057 GFE983057:GFJ983057 GPA983057:GPF983057 GYW983057:GZB983057 HIS983057:HIX983057 HSO983057:HST983057 ICK983057:ICP983057 IMG983057:IML983057 IWC983057:IWH983057 JFY983057:JGD983057 JPU983057:JPZ983057 JZQ983057:JZV983057 KJM983057:KJR983057 KTI983057:KTN983057 LDE983057:LDJ983057 LNA983057:LNF983057 LWW983057:LXB983057 MGS983057:MGX983057 MQO983057:MQT983057 NAK983057:NAP983057 NKG983057:NKL983057 NUC983057:NUH983057 ODY983057:OED983057 ONU983057:ONZ983057 OXQ983057:OXV983057 PHM983057:PHR983057 PRI983057:PRN983057 QBE983057:QBJ983057 QLA983057:QLF983057 QUW983057:QVB983057 RES983057:REX983057 ROO983057:ROT983057 RYK983057:RYP983057 SIG983057:SIL983057 SSC983057:SSH983057 TBY983057:TCD983057 TLU983057:TLZ983057 TVQ983057:TVV983057 UFM983057:UFR983057 UPI983057:UPN983057 UZE983057:UZJ983057 VJA983057:VJF983057 VSW983057:VTB983057 WCS983057:WCX983057 WMO983057:WMT983057"/>
    <dataValidation type="list" allowBlank="1" showInputMessage="1" showErrorMessage="1" prompt="手帳の有無をドロップダウンリストから選択してください。" sqref="IV29:IW29 SR29:SS29 ACN29:ACO29 AMJ29:AMK29 AWF29:AWG29 BGB29:BGC29 BPX29:BPY29 BZT29:BZU29 CJP29:CJQ29 CTL29:CTM29 DDH29:DDI29 DND29:DNE29 DWZ29:DXA29 EGV29:EGW29 EQR29:EQS29 FAN29:FAO29 FKJ29:FKK29 FUF29:FUG29 GEB29:GEC29 GNX29:GNY29 GXT29:GXU29 HHP29:HHQ29 HRL29:HRM29 IBH29:IBI29 ILD29:ILE29 IUZ29:IVA29 JEV29:JEW29 JOR29:JOS29 JYN29:JYO29 KIJ29:KIK29 KSF29:KSG29 LCB29:LCC29 LLX29:LLY29 LVT29:LVU29 MFP29:MFQ29 MPL29:MPM29 MZH29:MZI29 NJD29:NJE29 NSZ29:NTA29 OCV29:OCW29 OMR29:OMS29 OWN29:OWO29 PGJ29:PGK29 PQF29:PQG29 QAB29:QAC29 QJX29:QJY29 QTT29:QTU29 RDP29:RDQ29 RNL29:RNM29 RXH29:RXI29 SHD29:SHE29 SQZ29:SRA29 TAV29:TAW29 TKR29:TKS29 TUN29:TUO29 UEJ29:UEK29 UOF29:UOG29 UYB29:UYC29 VHX29:VHY29 VRT29:VRU29 WBP29:WBQ29 WLL29:WLM29 WVH29:WVI29 L65543:M65543 JT65553:JU65553 TP65553:TQ65553 ADL65553:ADM65553 ANH65553:ANI65553 AXD65553:AXE65553 BGZ65553:BHA65553 BQV65553:BQW65553 CAR65553:CAS65553 CKN65553:CKO65553 CUJ65553:CUK65553 DEF65553:DEG65553 DOB65553:DOC65553 DXX65553:DXY65553 EHT65553:EHU65553 ERP65553:ERQ65553 FBL65553:FBM65553 FLH65553:FLI65553 FVD65553:FVE65553 GEZ65553:GFA65553 GOV65553:GOW65553 GYR65553:GYS65553 HIN65553:HIO65553 HSJ65553:HSK65553 ICF65553:ICG65553 IMB65553:IMC65553 IVX65553:IVY65553 JFT65553:JFU65553 JPP65553:JPQ65553 JZL65553:JZM65553 KJH65553:KJI65553 KTD65553:KTE65553 LCZ65553:LDA65553 LMV65553:LMW65553 LWR65553:LWS65553 MGN65553:MGO65553 MQJ65553:MQK65553 NAF65553:NAG65553 NKB65553:NKC65553 NTX65553:NTY65553 ODT65553:ODU65553 ONP65553:ONQ65553 OXL65553:OXM65553 PHH65553:PHI65553 PRD65553:PRE65553 QAZ65553:QBA65553 QKV65553:QKW65553 QUR65553:QUS65553 REN65553:REO65553 ROJ65553:ROK65553 RYF65553:RYG65553 SIB65553:SIC65553 SRX65553:SRY65553 TBT65553:TBU65553 TLP65553:TLQ65553 TVL65553:TVM65553 UFH65553:UFI65553 UPD65553:UPE65553 UYZ65553:UZA65553 VIV65553:VIW65553 VSR65553:VSS65553 WCN65553:WCO65553 WMJ65553:WMK65553 WWF65553:WWG65553 L131079:M131079 JT131089:JU131089 TP131089:TQ131089 ADL131089:ADM131089 ANH131089:ANI131089 AXD131089:AXE131089 BGZ131089:BHA131089 BQV131089:BQW131089 CAR131089:CAS131089 CKN131089:CKO131089 CUJ131089:CUK131089 DEF131089:DEG131089 DOB131089:DOC131089 DXX131089:DXY131089 EHT131089:EHU131089 ERP131089:ERQ131089 FBL131089:FBM131089 FLH131089:FLI131089 FVD131089:FVE131089 GEZ131089:GFA131089 GOV131089:GOW131089 GYR131089:GYS131089 HIN131089:HIO131089 HSJ131089:HSK131089 ICF131089:ICG131089 IMB131089:IMC131089 IVX131089:IVY131089 JFT131089:JFU131089 JPP131089:JPQ131089 JZL131089:JZM131089 KJH131089:KJI131089 KTD131089:KTE131089 LCZ131089:LDA131089 LMV131089:LMW131089 LWR131089:LWS131089 MGN131089:MGO131089 MQJ131089:MQK131089 NAF131089:NAG131089 NKB131089:NKC131089 NTX131089:NTY131089 ODT131089:ODU131089 ONP131089:ONQ131089 OXL131089:OXM131089 PHH131089:PHI131089 PRD131089:PRE131089 QAZ131089:QBA131089 QKV131089:QKW131089 QUR131089:QUS131089 REN131089:REO131089 ROJ131089:ROK131089 RYF131089:RYG131089 SIB131089:SIC131089 SRX131089:SRY131089 TBT131089:TBU131089 TLP131089:TLQ131089 TVL131089:TVM131089 UFH131089:UFI131089 UPD131089:UPE131089 UYZ131089:UZA131089 VIV131089:VIW131089 VSR131089:VSS131089 WCN131089:WCO131089 WMJ131089:WMK131089 WWF131089:WWG131089 L196615:M196615 JT196625:JU196625 TP196625:TQ196625 ADL196625:ADM196625 ANH196625:ANI196625 AXD196625:AXE196625 BGZ196625:BHA196625 BQV196625:BQW196625 CAR196625:CAS196625 CKN196625:CKO196625 CUJ196625:CUK196625 DEF196625:DEG196625 DOB196625:DOC196625 DXX196625:DXY196625 EHT196625:EHU196625 ERP196625:ERQ196625 FBL196625:FBM196625 FLH196625:FLI196625 FVD196625:FVE196625 GEZ196625:GFA196625 GOV196625:GOW196625 GYR196625:GYS196625 HIN196625:HIO196625 HSJ196625:HSK196625 ICF196625:ICG196625 IMB196625:IMC196625 IVX196625:IVY196625 JFT196625:JFU196625 JPP196625:JPQ196625 JZL196625:JZM196625 KJH196625:KJI196625 KTD196625:KTE196625 LCZ196625:LDA196625 LMV196625:LMW196625 LWR196625:LWS196625 MGN196625:MGO196625 MQJ196625:MQK196625 NAF196625:NAG196625 NKB196625:NKC196625 NTX196625:NTY196625 ODT196625:ODU196625 ONP196625:ONQ196625 OXL196625:OXM196625 PHH196625:PHI196625 PRD196625:PRE196625 QAZ196625:QBA196625 QKV196625:QKW196625 QUR196625:QUS196625 REN196625:REO196625 ROJ196625:ROK196625 RYF196625:RYG196625 SIB196625:SIC196625 SRX196625:SRY196625 TBT196625:TBU196625 TLP196625:TLQ196625 TVL196625:TVM196625 UFH196625:UFI196625 UPD196625:UPE196625 UYZ196625:UZA196625 VIV196625:VIW196625 VSR196625:VSS196625 WCN196625:WCO196625 WMJ196625:WMK196625 WWF196625:WWG196625 L262151:M262151 JT262161:JU262161 TP262161:TQ262161 ADL262161:ADM262161 ANH262161:ANI262161 AXD262161:AXE262161 BGZ262161:BHA262161 BQV262161:BQW262161 CAR262161:CAS262161 CKN262161:CKO262161 CUJ262161:CUK262161 DEF262161:DEG262161 DOB262161:DOC262161 DXX262161:DXY262161 EHT262161:EHU262161 ERP262161:ERQ262161 FBL262161:FBM262161 FLH262161:FLI262161 FVD262161:FVE262161 GEZ262161:GFA262161 GOV262161:GOW262161 GYR262161:GYS262161 HIN262161:HIO262161 HSJ262161:HSK262161 ICF262161:ICG262161 IMB262161:IMC262161 IVX262161:IVY262161 JFT262161:JFU262161 JPP262161:JPQ262161 JZL262161:JZM262161 KJH262161:KJI262161 KTD262161:KTE262161 LCZ262161:LDA262161 LMV262161:LMW262161 LWR262161:LWS262161 MGN262161:MGO262161 MQJ262161:MQK262161 NAF262161:NAG262161 NKB262161:NKC262161 NTX262161:NTY262161 ODT262161:ODU262161 ONP262161:ONQ262161 OXL262161:OXM262161 PHH262161:PHI262161 PRD262161:PRE262161 QAZ262161:QBA262161 QKV262161:QKW262161 QUR262161:QUS262161 REN262161:REO262161 ROJ262161:ROK262161 RYF262161:RYG262161 SIB262161:SIC262161 SRX262161:SRY262161 TBT262161:TBU262161 TLP262161:TLQ262161 TVL262161:TVM262161 UFH262161:UFI262161 UPD262161:UPE262161 UYZ262161:UZA262161 VIV262161:VIW262161 VSR262161:VSS262161 WCN262161:WCO262161 WMJ262161:WMK262161 WWF262161:WWG262161 L327687:M327687 JT327697:JU327697 TP327697:TQ327697 ADL327697:ADM327697 ANH327697:ANI327697 AXD327697:AXE327697 BGZ327697:BHA327697 BQV327697:BQW327697 CAR327697:CAS327697 CKN327697:CKO327697 CUJ327697:CUK327697 DEF327697:DEG327697 DOB327697:DOC327697 DXX327697:DXY327697 EHT327697:EHU327697 ERP327697:ERQ327697 FBL327697:FBM327697 FLH327697:FLI327697 FVD327697:FVE327697 GEZ327697:GFA327697 GOV327697:GOW327697 GYR327697:GYS327697 HIN327697:HIO327697 HSJ327697:HSK327697 ICF327697:ICG327697 IMB327697:IMC327697 IVX327697:IVY327697 JFT327697:JFU327697 JPP327697:JPQ327697 JZL327697:JZM327697 KJH327697:KJI327697 KTD327697:KTE327697 LCZ327697:LDA327697 LMV327697:LMW327697 LWR327697:LWS327697 MGN327697:MGO327697 MQJ327697:MQK327697 NAF327697:NAG327697 NKB327697:NKC327697 NTX327697:NTY327697 ODT327697:ODU327697 ONP327697:ONQ327697 OXL327697:OXM327697 PHH327697:PHI327697 PRD327697:PRE327697 QAZ327697:QBA327697 QKV327697:QKW327697 QUR327697:QUS327697 REN327697:REO327697 ROJ327697:ROK327697 RYF327697:RYG327697 SIB327697:SIC327697 SRX327697:SRY327697 TBT327697:TBU327697 TLP327697:TLQ327697 TVL327697:TVM327697 UFH327697:UFI327697 UPD327697:UPE327697 UYZ327697:UZA327697 VIV327697:VIW327697 VSR327697:VSS327697 WCN327697:WCO327697 WMJ327697:WMK327697 WWF327697:WWG327697 L393223:M393223 JT393233:JU393233 TP393233:TQ393233 ADL393233:ADM393233 ANH393233:ANI393233 AXD393233:AXE393233 BGZ393233:BHA393233 BQV393233:BQW393233 CAR393233:CAS393233 CKN393233:CKO393233 CUJ393233:CUK393233 DEF393233:DEG393233 DOB393233:DOC393233 DXX393233:DXY393233 EHT393233:EHU393233 ERP393233:ERQ393233 FBL393233:FBM393233 FLH393233:FLI393233 FVD393233:FVE393233 GEZ393233:GFA393233 GOV393233:GOW393233 GYR393233:GYS393233 HIN393233:HIO393233 HSJ393233:HSK393233 ICF393233:ICG393233 IMB393233:IMC393233 IVX393233:IVY393233 JFT393233:JFU393233 JPP393233:JPQ393233 JZL393233:JZM393233 KJH393233:KJI393233 KTD393233:KTE393233 LCZ393233:LDA393233 LMV393233:LMW393233 LWR393233:LWS393233 MGN393233:MGO393233 MQJ393233:MQK393233 NAF393233:NAG393233 NKB393233:NKC393233 NTX393233:NTY393233 ODT393233:ODU393233 ONP393233:ONQ393233 OXL393233:OXM393233 PHH393233:PHI393233 PRD393233:PRE393233 QAZ393233:QBA393233 QKV393233:QKW393233 QUR393233:QUS393233 REN393233:REO393233 ROJ393233:ROK393233 RYF393233:RYG393233 SIB393233:SIC393233 SRX393233:SRY393233 TBT393233:TBU393233 TLP393233:TLQ393233 TVL393233:TVM393233 UFH393233:UFI393233 UPD393233:UPE393233 UYZ393233:UZA393233 VIV393233:VIW393233 VSR393233:VSS393233 WCN393233:WCO393233 WMJ393233:WMK393233 WWF393233:WWG393233 L458759:M458759 JT458769:JU458769 TP458769:TQ458769 ADL458769:ADM458769 ANH458769:ANI458769 AXD458769:AXE458769 BGZ458769:BHA458769 BQV458769:BQW458769 CAR458769:CAS458769 CKN458769:CKO458769 CUJ458769:CUK458769 DEF458769:DEG458769 DOB458769:DOC458769 DXX458769:DXY458769 EHT458769:EHU458769 ERP458769:ERQ458769 FBL458769:FBM458769 FLH458769:FLI458769 FVD458769:FVE458769 GEZ458769:GFA458769 GOV458769:GOW458769 GYR458769:GYS458769 HIN458769:HIO458769 HSJ458769:HSK458769 ICF458769:ICG458769 IMB458769:IMC458769 IVX458769:IVY458769 JFT458769:JFU458769 JPP458769:JPQ458769 JZL458769:JZM458769 KJH458769:KJI458769 KTD458769:KTE458769 LCZ458769:LDA458769 LMV458769:LMW458769 LWR458769:LWS458769 MGN458769:MGO458769 MQJ458769:MQK458769 NAF458769:NAG458769 NKB458769:NKC458769 NTX458769:NTY458769 ODT458769:ODU458769 ONP458769:ONQ458769 OXL458769:OXM458769 PHH458769:PHI458769 PRD458769:PRE458769 QAZ458769:QBA458769 QKV458769:QKW458769 QUR458769:QUS458769 REN458769:REO458769 ROJ458769:ROK458769 RYF458769:RYG458769 SIB458769:SIC458769 SRX458769:SRY458769 TBT458769:TBU458769 TLP458769:TLQ458769 TVL458769:TVM458769 UFH458769:UFI458769 UPD458769:UPE458769 UYZ458769:UZA458769 VIV458769:VIW458769 VSR458769:VSS458769 WCN458769:WCO458769 WMJ458769:WMK458769 WWF458769:WWG458769 L524295:M524295 JT524305:JU524305 TP524305:TQ524305 ADL524305:ADM524305 ANH524305:ANI524305 AXD524305:AXE524305 BGZ524305:BHA524305 BQV524305:BQW524305 CAR524305:CAS524305 CKN524305:CKO524305 CUJ524305:CUK524305 DEF524305:DEG524305 DOB524305:DOC524305 DXX524305:DXY524305 EHT524305:EHU524305 ERP524305:ERQ524305 FBL524305:FBM524305 FLH524305:FLI524305 FVD524305:FVE524305 GEZ524305:GFA524305 GOV524305:GOW524305 GYR524305:GYS524305 HIN524305:HIO524305 HSJ524305:HSK524305 ICF524305:ICG524305 IMB524305:IMC524305 IVX524305:IVY524305 JFT524305:JFU524305 JPP524305:JPQ524305 JZL524305:JZM524305 KJH524305:KJI524305 KTD524305:KTE524305 LCZ524305:LDA524305 LMV524305:LMW524305 LWR524305:LWS524305 MGN524305:MGO524305 MQJ524305:MQK524305 NAF524305:NAG524305 NKB524305:NKC524305 NTX524305:NTY524305 ODT524305:ODU524305 ONP524305:ONQ524305 OXL524305:OXM524305 PHH524305:PHI524305 PRD524305:PRE524305 QAZ524305:QBA524305 QKV524305:QKW524305 QUR524305:QUS524305 REN524305:REO524305 ROJ524305:ROK524305 RYF524305:RYG524305 SIB524305:SIC524305 SRX524305:SRY524305 TBT524305:TBU524305 TLP524305:TLQ524305 TVL524305:TVM524305 UFH524305:UFI524305 UPD524305:UPE524305 UYZ524305:UZA524305 VIV524305:VIW524305 VSR524305:VSS524305 WCN524305:WCO524305 WMJ524305:WMK524305 WWF524305:WWG524305 L589831:M589831 JT589841:JU589841 TP589841:TQ589841 ADL589841:ADM589841 ANH589841:ANI589841 AXD589841:AXE589841 BGZ589841:BHA589841 BQV589841:BQW589841 CAR589841:CAS589841 CKN589841:CKO589841 CUJ589841:CUK589841 DEF589841:DEG589841 DOB589841:DOC589841 DXX589841:DXY589841 EHT589841:EHU589841 ERP589841:ERQ589841 FBL589841:FBM589841 FLH589841:FLI589841 FVD589841:FVE589841 GEZ589841:GFA589841 GOV589841:GOW589841 GYR589841:GYS589841 HIN589841:HIO589841 HSJ589841:HSK589841 ICF589841:ICG589841 IMB589841:IMC589841 IVX589841:IVY589841 JFT589841:JFU589841 JPP589841:JPQ589841 JZL589841:JZM589841 KJH589841:KJI589841 KTD589841:KTE589841 LCZ589841:LDA589841 LMV589841:LMW589841 LWR589841:LWS589841 MGN589841:MGO589841 MQJ589841:MQK589841 NAF589841:NAG589841 NKB589841:NKC589841 NTX589841:NTY589841 ODT589841:ODU589841 ONP589841:ONQ589841 OXL589841:OXM589841 PHH589841:PHI589841 PRD589841:PRE589841 QAZ589841:QBA589841 QKV589841:QKW589841 QUR589841:QUS589841 REN589841:REO589841 ROJ589841:ROK589841 RYF589841:RYG589841 SIB589841:SIC589841 SRX589841:SRY589841 TBT589841:TBU589841 TLP589841:TLQ589841 TVL589841:TVM589841 UFH589841:UFI589841 UPD589841:UPE589841 UYZ589841:UZA589841 VIV589841:VIW589841 VSR589841:VSS589841 WCN589841:WCO589841 WMJ589841:WMK589841 WWF589841:WWG589841 L655367:M655367 JT655377:JU655377 TP655377:TQ655377 ADL655377:ADM655377 ANH655377:ANI655377 AXD655377:AXE655377 BGZ655377:BHA655377 BQV655377:BQW655377 CAR655377:CAS655377 CKN655377:CKO655377 CUJ655377:CUK655377 DEF655377:DEG655377 DOB655377:DOC655377 DXX655377:DXY655377 EHT655377:EHU655377 ERP655377:ERQ655377 FBL655377:FBM655377 FLH655377:FLI655377 FVD655377:FVE655377 GEZ655377:GFA655377 GOV655377:GOW655377 GYR655377:GYS655377 HIN655377:HIO655377 HSJ655377:HSK655377 ICF655377:ICG655377 IMB655377:IMC655377 IVX655377:IVY655377 JFT655377:JFU655377 JPP655377:JPQ655377 JZL655377:JZM655377 KJH655377:KJI655377 KTD655377:KTE655377 LCZ655377:LDA655377 LMV655377:LMW655377 LWR655377:LWS655377 MGN655377:MGO655377 MQJ655377:MQK655377 NAF655377:NAG655377 NKB655377:NKC655377 NTX655377:NTY655377 ODT655377:ODU655377 ONP655377:ONQ655377 OXL655377:OXM655377 PHH655377:PHI655377 PRD655377:PRE655377 QAZ655377:QBA655377 QKV655377:QKW655377 QUR655377:QUS655377 REN655377:REO655377 ROJ655377:ROK655377 RYF655377:RYG655377 SIB655377:SIC655377 SRX655377:SRY655377 TBT655377:TBU655377 TLP655377:TLQ655377 TVL655377:TVM655377 UFH655377:UFI655377 UPD655377:UPE655377 UYZ655377:UZA655377 VIV655377:VIW655377 VSR655377:VSS655377 WCN655377:WCO655377 WMJ655377:WMK655377 WWF655377:WWG655377 L720903:M720903 JT720913:JU720913 TP720913:TQ720913 ADL720913:ADM720913 ANH720913:ANI720913 AXD720913:AXE720913 BGZ720913:BHA720913 BQV720913:BQW720913 CAR720913:CAS720913 CKN720913:CKO720913 CUJ720913:CUK720913 DEF720913:DEG720913 DOB720913:DOC720913 DXX720913:DXY720913 EHT720913:EHU720913 ERP720913:ERQ720913 FBL720913:FBM720913 FLH720913:FLI720913 FVD720913:FVE720913 GEZ720913:GFA720913 GOV720913:GOW720913 GYR720913:GYS720913 HIN720913:HIO720913 HSJ720913:HSK720913 ICF720913:ICG720913 IMB720913:IMC720913 IVX720913:IVY720913 JFT720913:JFU720913 JPP720913:JPQ720913 JZL720913:JZM720913 KJH720913:KJI720913 KTD720913:KTE720913 LCZ720913:LDA720913 LMV720913:LMW720913 LWR720913:LWS720913 MGN720913:MGO720913 MQJ720913:MQK720913 NAF720913:NAG720913 NKB720913:NKC720913 NTX720913:NTY720913 ODT720913:ODU720913 ONP720913:ONQ720913 OXL720913:OXM720913 PHH720913:PHI720913 PRD720913:PRE720913 QAZ720913:QBA720913 QKV720913:QKW720913 QUR720913:QUS720913 REN720913:REO720913 ROJ720913:ROK720913 RYF720913:RYG720913 SIB720913:SIC720913 SRX720913:SRY720913 TBT720913:TBU720913 TLP720913:TLQ720913 TVL720913:TVM720913 UFH720913:UFI720913 UPD720913:UPE720913 UYZ720913:UZA720913 VIV720913:VIW720913 VSR720913:VSS720913 WCN720913:WCO720913 WMJ720913:WMK720913 WWF720913:WWG720913 L786439:M786439 JT786449:JU786449 TP786449:TQ786449 ADL786449:ADM786449 ANH786449:ANI786449 AXD786449:AXE786449 BGZ786449:BHA786449 BQV786449:BQW786449 CAR786449:CAS786449 CKN786449:CKO786449 CUJ786449:CUK786449 DEF786449:DEG786449 DOB786449:DOC786449 DXX786449:DXY786449 EHT786449:EHU786449 ERP786449:ERQ786449 FBL786449:FBM786449 FLH786449:FLI786449 FVD786449:FVE786449 GEZ786449:GFA786449 GOV786449:GOW786449 GYR786449:GYS786449 HIN786449:HIO786449 HSJ786449:HSK786449 ICF786449:ICG786449 IMB786449:IMC786449 IVX786449:IVY786449 JFT786449:JFU786449 JPP786449:JPQ786449 JZL786449:JZM786449 KJH786449:KJI786449 KTD786449:KTE786449 LCZ786449:LDA786449 LMV786449:LMW786449 LWR786449:LWS786449 MGN786449:MGO786449 MQJ786449:MQK786449 NAF786449:NAG786449 NKB786449:NKC786449 NTX786449:NTY786449 ODT786449:ODU786449 ONP786449:ONQ786449 OXL786449:OXM786449 PHH786449:PHI786449 PRD786449:PRE786449 QAZ786449:QBA786449 QKV786449:QKW786449 QUR786449:QUS786449 REN786449:REO786449 ROJ786449:ROK786449 RYF786449:RYG786449 SIB786449:SIC786449 SRX786449:SRY786449 TBT786449:TBU786449 TLP786449:TLQ786449 TVL786449:TVM786449 UFH786449:UFI786449 UPD786449:UPE786449 UYZ786449:UZA786449 VIV786449:VIW786449 VSR786449:VSS786449 WCN786449:WCO786449 WMJ786449:WMK786449 WWF786449:WWG786449 L851975:M851975 JT851985:JU851985 TP851985:TQ851985 ADL851985:ADM851985 ANH851985:ANI851985 AXD851985:AXE851985 BGZ851985:BHA851985 BQV851985:BQW851985 CAR851985:CAS851985 CKN851985:CKO851985 CUJ851985:CUK851985 DEF851985:DEG851985 DOB851985:DOC851985 DXX851985:DXY851985 EHT851985:EHU851985 ERP851985:ERQ851985 FBL851985:FBM851985 FLH851985:FLI851985 FVD851985:FVE851985 GEZ851985:GFA851985 GOV851985:GOW851985 GYR851985:GYS851985 HIN851985:HIO851985 HSJ851985:HSK851985 ICF851985:ICG851985 IMB851985:IMC851985 IVX851985:IVY851985 JFT851985:JFU851985 JPP851985:JPQ851985 JZL851985:JZM851985 KJH851985:KJI851985 KTD851985:KTE851985 LCZ851985:LDA851985 LMV851985:LMW851985 LWR851985:LWS851985 MGN851985:MGO851985 MQJ851985:MQK851985 NAF851985:NAG851985 NKB851985:NKC851985 NTX851985:NTY851985 ODT851985:ODU851985 ONP851985:ONQ851985 OXL851985:OXM851985 PHH851985:PHI851985 PRD851985:PRE851985 QAZ851985:QBA851985 QKV851985:QKW851985 QUR851985:QUS851985 REN851985:REO851985 ROJ851985:ROK851985 RYF851985:RYG851985 SIB851985:SIC851985 SRX851985:SRY851985 TBT851985:TBU851985 TLP851985:TLQ851985 TVL851985:TVM851985 UFH851985:UFI851985 UPD851985:UPE851985 UYZ851985:UZA851985 VIV851985:VIW851985 VSR851985:VSS851985 WCN851985:WCO851985 WMJ851985:WMK851985 WWF851985:WWG851985 L917511:M917511 JT917521:JU917521 TP917521:TQ917521 ADL917521:ADM917521 ANH917521:ANI917521 AXD917521:AXE917521 BGZ917521:BHA917521 BQV917521:BQW917521 CAR917521:CAS917521 CKN917521:CKO917521 CUJ917521:CUK917521 DEF917521:DEG917521 DOB917521:DOC917521 DXX917521:DXY917521 EHT917521:EHU917521 ERP917521:ERQ917521 FBL917521:FBM917521 FLH917521:FLI917521 FVD917521:FVE917521 GEZ917521:GFA917521 GOV917521:GOW917521 GYR917521:GYS917521 HIN917521:HIO917521 HSJ917521:HSK917521 ICF917521:ICG917521 IMB917521:IMC917521 IVX917521:IVY917521 JFT917521:JFU917521 JPP917521:JPQ917521 JZL917521:JZM917521 KJH917521:KJI917521 KTD917521:KTE917521 LCZ917521:LDA917521 LMV917521:LMW917521 LWR917521:LWS917521 MGN917521:MGO917521 MQJ917521:MQK917521 NAF917521:NAG917521 NKB917521:NKC917521 NTX917521:NTY917521 ODT917521:ODU917521 ONP917521:ONQ917521 OXL917521:OXM917521 PHH917521:PHI917521 PRD917521:PRE917521 QAZ917521:QBA917521 QKV917521:QKW917521 QUR917521:QUS917521 REN917521:REO917521 ROJ917521:ROK917521 RYF917521:RYG917521 SIB917521:SIC917521 SRX917521:SRY917521 TBT917521:TBU917521 TLP917521:TLQ917521 TVL917521:TVM917521 UFH917521:UFI917521 UPD917521:UPE917521 UYZ917521:UZA917521 VIV917521:VIW917521 VSR917521:VSS917521 WCN917521:WCO917521 WMJ917521:WMK917521 WWF917521:WWG917521 L983047:M983047 JT983057:JU983057 TP983057:TQ983057 ADL983057:ADM983057 ANH983057:ANI983057 AXD983057:AXE983057 BGZ983057:BHA983057 BQV983057:BQW983057 CAR983057:CAS983057 CKN983057:CKO983057 CUJ983057:CUK983057 DEF983057:DEG983057 DOB983057:DOC983057 DXX983057:DXY983057 EHT983057:EHU983057 ERP983057:ERQ983057 FBL983057:FBM983057 FLH983057:FLI983057 FVD983057:FVE983057 GEZ983057:GFA983057 GOV983057:GOW983057 GYR983057:GYS983057 HIN983057:HIO983057 HSJ983057:HSK983057 ICF983057:ICG983057 IMB983057:IMC983057 IVX983057:IVY983057 JFT983057:JFU983057 JPP983057:JPQ983057 JZL983057:JZM983057 KJH983057:KJI983057 KTD983057:KTE983057 LCZ983057:LDA983057 LMV983057:LMW983057 LWR983057:LWS983057 MGN983057:MGO983057 MQJ983057:MQK983057 NAF983057:NAG983057 NKB983057:NKC983057 NTX983057:NTY983057 ODT983057:ODU983057 ONP983057:ONQ983057 OXL983057:OXM983057 PHH983057:PHI983057 PRD983057:PRE983057 QAZ983057:QBA983057 QKV983057:QKW983057 QUR983057:QUS983057 REN983057:REO983057 ROJ983057:ROK983057 RYF983057:RYG983057 SIB983057:SIC983057 SRX983057:SRY983057 TBT983057:TBU983057 TLP983057:TLQ983057 TVL983057:TVM983057 UFH983057:UFI983057 UPD983057:UPE983057 UYZ983057:UZA983057 VIV983057:VIW983057 VSR983057:VSS983057 WCN983057:WCO983057 WMJ983057:WMK983057 WWF983057:WWG983057">
      <formula1>$AK$16:$AK$17</formula1>
    </dataValidation>
    <dataValidation type="list" allowBlank="1" showInputMessage="1" showErrorMessage="1" prompt="その他の手帳の有無をドロップダウンリストから選択してください。" sqref="WWF983059:WWG983059 L65545:M65545 JT65555:JU65555 TP65555:TQ65555 ADL65555:ADM65555 ANH65555:ANI65555 AXD65555:AXE65555 BGZ65555:BHA65555 BQV65555:BQW65555 CAR65555:CAS65555 CKN65555:CKO65555 CUJ65555:CUK65555 DEF65555:DEG65555 DOB65555:DOC65555 DXX65555:DXY65555 EHT65555:EHU65555 ERP65555:ERQ65555 FBL65555:FBM65555 FLH65555:FLI65555 FVD65555:FVE65555 GEZ65555:GFA65555 GOV65555:GOW65555 GYR65555:GYS65555 HIN65555:HIO65555 HSJ65555:HSK65555 ICF65555:ICG65555 IMB65555:IMC65555 IVX65555:IVY65555 JFT65555:JFU65555 JPP65555:JPQ65555 JZL65555:JZM65555 KJH65555:KJI65555 KTD65555:KTE65555 LCZ65555:LDA65555 LMV65555:LMW65555 LWR65555:LWS65555 MGN65555:MGO65555 MQJ65555:MQK65555 NAF65555:NAG65555 NKB65555:NKC65555 NTX65555:NTY65555 ODT65555:ODU65555 ONP65555:ONQ65555 OXL65555:OXM65555 PHH65555:PHI65555 PRD65555:PRE65555 QAZ65555:QBA65555 QKV65555:QKW65555 QUR65555:QUS65555 REN65555:REO65555 ROJ65555:ROK65555 RYF65555:RYG65555 SIB65555:SIC65555 SRX65555:SRY65555 TBT65555:TBU65555 TLP65555:TLQ65555 TVL65555:TVM65555 UFH65555:UFI65555 UPD65555:UPE65555 UYZ65555:UZA65555 VIV65555:VIW65555 VSR65555:VSS65555 WCN65555:WCO65555 WMJ65555:WMK65555 WWF65555:WWG65555 L131081:M131081 JT131091:JU131091 TP131091:TQ131091 ADL131091:ADM131091 ANH131091:ANI131091 AXD131091:AXE131091 BGZ131091:BHA131091 BQV131091:BQW131091 CAR131091:CAS131091 CKN131091:CKO131091 CUJ131091:CUK131091 DEF131091:DEG131091 DOB131091:DOC131091 DXX131091:DXY131091 EHT131091:EHU131091 ERP131091:ERQ131091 FBL131091:FBM131091 FLH131091:FLI131091 FVD131091:FVE131091 GEZ131091:GFA131091 GOV131091:GOW131091 GYR131091:GYS131091 HIN131091:HIO131091 HSJ131091:HSK131091 ICF131091:ICG131091 IMB131091:IMC131091 IVX131091:IVY131091 JFT131091:JFU131091 JPP131091:JPQ131091 JZL131091:JZM131091 KJH131091:KJI131091 KTD131091:KTE131091 LCZ131091:LDA131091 LMV131091:LMW131091 LWR131091:LWS131091 MGN131091:MGO131091 MQJ131091:MQK131091 NAF131091:NAG131091 NKB131091:NKC131091 NTX131091:NTY131091 ODT131091:ODU131091 ONP131091:ONQ131091 OXL131091:OXM131091 PHH131091:PHI131091 PRD131091:PRE131091 QAZ131091:QBA131091 QKV131091:QKW131091 QUR131091:QUS131091 REN131091:REO131091 ROJ131091:ROK131091 RYF131091:RYG131091 SIB131091:SIC131091 SRX131091:SRY131091 TBT131091:TBU131091 TLP131091:TLQ131091 TVL131091:TVM131091 UFH131091:UFI131091 UPD131091:UPE131091 UYZ131091:UZA131091 VIV131091:VIW131091 VSR131091:VSS131091 WCN131091:WCO131091 WMJ131091:WMK131091 WWF131091:WWG131091 L196617:M196617 JT196627:JU196627 TP196627:TQ196627 ADL196627:ADM196627 ANH196627:ANI196627 AXD196627:AXE196627 BGZ196627:BHA196627 BQV196627:BQW196627 CAR196627:CAS196627 CKN196627:CKO196627 CUJ196627:CUK196627 DEF196627:DEG196627 DOB196627:DOC196627 DXX196627:DXY196627 EHT196627:EHU196627 ERP196627:ERQ196627 FBL196627:FBM196627 FLH196627:FLI196627 FVD196627:FVE196627 GEZ196627:GFA196627 GOV196627:GOW196627 GYR196627:GYS196627 HIN196627:HIO196627 HSJ196627:HSK196627 ICF196627:ICG196627 IMB196627:IMC196627 IVX196627:IVY196627 JFT196627:JFU196627 JPP196627:JPQ196627 JZL196627:JZM196627 KJH196627:KJI196627 KTD196627:KTE196627 LCZ196627:LDA196627 LMV196627:LMW196627 LWR196627:LWS196627 MGN196627:MGO196627 MQJ196627:MQK196627 NAF196627:NAG196627 NKB196627:NKC196627 NTX196627:NTY196627 ODT196627:ODU196627 ONP196627:ONQ196627 OXL196627:OXM196627 PHH196627:PHI196627 PRD196627:PRE196627 QAZ196627:QBA196627 QKV196627:QKW196627 QUR196627:QUS196627 REN196627:REO196627 ROJ196627:ROK196627 RYF196627:RYG196627 SIB196627:SIC196627 SRX196627:SRY196627 TBT196627:TBU196627 TLP196627:TLQ196627 TVL196627:TVM196627 UFH196627:UFI196627 UPD196627:UPE196627 UYZ196627:UZA196627 VIV196627:VIW196627 VSR196627:VSS196627 WCN196627:WCO196627 WMJ196627:WMK196627 WWF196627:WWG196627 L262153:M262153 JT262163:JU262163 TP262163:TQ262163 ADL262163:ADM262163 ANH262163:ANI262163 AXD262163:AXE262163 BGZ262163:BHA262163 BQV262163:BQW262163 CAR262163:CAS262163 CKN262163:CKO262163 CUJ262163:CUK262163 DEF262163:DEG262163 DOB262163:DOC262163 DXX262163:DXY262163 EHT262163:EHU262163 ERP262163:ERQ262163 FBL262163:FBM262163 FLH262163:FLI262163 FVD262163:FVE262163 GEZ262163:GFA262163 GOV262163:GOW262163 GYR262163:GYS262163 HIN262163:HIO262163 HSJ262163:HSK262163 ICF262163:ICG262163 IMB262163:IMC262163 IVX262163:IVY262163 JFT262163:JFU262163 JPP262163:JPQ262163 JZL262163:JZM262163 KJH262163:KJI262163 KTD262163:KTE262163 LCZ262163:LDA262163 LMV262163:LMW262163 LWR262163:LWS262163 MGN262163:MGO262163 MQJ262163:MQK262163 NAF262163:NAG262163 NKB262163:NKC262163 NTX262163:NTY262163 ODT262163:ODU262163 ONP262163:ONQ262163 OXL262163:OXM262163 PHH262163:PHI262163 PRD262163:PRE262163 QAZ262163:QBA262163 QKV262163:QKW262163 QUR262163:QUS262163 REN262163:REO262163 ROJ262163:ROK262163 RYF262163:RYG262163 SIB262163:SIC262163 SRX262163:SRY262163 TBT262163:TBU262163 TLP262163:TLQ262163 TVL262163:TVM262163 UFH262163:UFI262163 UPD262163:UPE262163 UYZ262163:UZA262163 VIV262163:VIW262163 VSR262163:VSS262163 WCN262163:WCO262163 WMJ262163:WMK262163 WWF262163:WWG262163 L327689:M327689 JT327699:JU327699 TP327699:TQ327699 ADL327699:ADM327699 ANH327699:ANI327699 AXD327699:AXE327699 BGZ327699:BHA327699 BQV327699:BQW327699 CAR327699:CAS327699 CKN327699:CKO327699 CUJ327699:CUK327699 DEF327699:DEG327699 DOB327699:DOC327699 DXX327699:DXY327699 EHT327699:EHU327699 ERP327699:ERQ327699 FBL327699:FBM327699 FLH327699:FLI327699 FVD327699:FVE327699 GEZ327699:GFA327699 GOV327699:GOW327699 GYR327699:GYS327699 HIN327699:HIO327699 HSJ327699:HSK327699 ICF327699:ICG327699 IMB327699:IMC327699 IVX327699:IVY327699 JFT327699:JFU327699 JPP327699:JPQ327699 JZL327699:JZM327699 KJH327699:KJI327699 KTD327699:KTE327699 LCZ327699:LDA327699 LMV327699:LMW327699 LWR327699:LWS327699 MGN327699:MGO327699 MQJ327699:MQK327699 NAF327699:NAG327699 NKB327699:NKC327699 NTX327699:NTY327699 ODT327699:ODU327699 ONP327699:ONQ327699 OXL327699:OXM327699 PHH327699:PHI327699 PRD327699:PRE327699 QAZ327699:QBA327699 QKV327699:QKW327699 QUR327699:QUS327699 REN327699:REO327699 ROJ327699:ROK327699 RYF327699:RYG327699 SIB327699:SIC327699 SRX327699:SRY327699 TBT327699:TBU327699 TLP327699:TLQ327699 TVL327699:TVM327699 UFH327699:UFI327699 UPD327699:UPE327699 UYZ327699:UZA327699 VIV327699:VIW327699 VSR327699:VSS327699 WCN327699:WCO327699 WMJ327699:WMK327699 WWF327699:WWG327699 L393225:M393225 JT393235:JU393235 TP393235:TQ393235 ADL393235:ADM393235 ANH393235:ANI393235 AXD393235:AXE393235 BGZ393235:BHA393235 BQV393235:BQW393235 CAR393235:CAS393235 CKN393235:CKO393235 CUJ393235:CUK393235 DEF393235:DEG393235 DOB393235:DOC393235 DXX393235:DXY393235 EHT393235:EHU393235 ERP393235:ERQ393235 FBL393235:FBM393235 FLH393235:FLI393235 FVD393235:FVE393235 GEZ393235:GFA393235 GOV393235:GOW393235 GYR393235:GYS393235 HIN393235:HIO393235 HSJ393235:HSK393235 ICF393235:ICG393235 IMB393235:IMC393235 IVX393235:IVY393235 JFT393235:JFU393235 JPP393235:JPQ393235 JZL393235:JZM393235 KJH393235:KJI393235 KTD393235:KTE393235 LCZ393235:LDA393235 LMV393235:LMW393235 LWR393235:LWS393235 MGN393235:MGO393235 MQJ393235:MQK393235 NAF393235:NAG393235 NKB393235:NKC393235 NTX393235:NTY393235 ODT393235:ODU393235 ONP393235:ONQ393235 OXL393235:OXM393235 PHH393235:PHI393235 PRD393235:PRE393235 QAZ393235:QBA393235 QKV393235:QKW393235 QUR393235:QUS393235 REN393235:REO393235 ROJ393235:ROK393235 RYF393235:RYG393235 SIB393235:SIC393235 SRX393235:SRY393235 TBT393235:TBU393235 TLP393235:TLQ393235 TVL393235:TVM393235 UFH393235:UFI393235 UPD393235:UPE393235 UYZ393235:UZA393235 VIV393235:VIW393235 VSR393235:VSS393235 WCN393235:WCO393235 WMJ393235:WMK393235 WWF393235:WWG393235 L458761:M458761 JT458771:JU458771 TP458771:TQ458771 ADL458771:ADM458771 ANH458771:ANI458771 AXD458771:AXE458771 BGZ458771:BHA458771 BQV458771:BQW458771 CAR458771:CAS458771 CKN458771:CKO458771 CUJ458771:CUK458771 DEF458771:DEG458771 DOB458771:DOC458771 DXX458771:DXY458771 EHT458771:EHU458771 ERP458771:ERQ458771 FBL458771:FBM458771 FLH458771:FLI458771 FVD458771:FVE458771 GEZ458771:GFA458771 GOV458771:GOW458771 GYR458771:GYS458771 HIN458771:HIO458771 HSJ458771:HSK458771 ICF458771:ICG458771 IMB458771:IMC458771 IVX458771:IVY458771 JFT458771:JFU458771 JPP458771:JPQ458771 JZL458771:JZM458771 KJH458771:KJI458771 KTD458771:KTE458771 LCZ458771:LDA458771 LMV458771:LMW458771 LWR458771:LWS458771 MGN458771:MGO458771 MQJ458771:MQK458771 NAF458771:NAG458771 NKB458771:NKC458771 NTX458771:NTY458771 ODT458771:ODU458771 ONP458771:ONQ458771 OXL458771:OXM458771 PHH458771:PHI458771 PRD458771:PRE458771 QAZ458771:QBA458771 QKV458771:QKW458771 QUR458771:QUS458771 REN458771:REO458771 ROJ458771:ROK458771 RYF458771:RYG458771 SIB458771:SIC458771 SRX458771:SRY458771 TBT458771:TBU458771 TLP458771:TLQ458771 TVL458771:TVM458771 UFH458771:UFI458771 UPD458771:UPE458771 UYZ458771:UZA458771 VIV458771:VIW458771 VSR458771:VSS458771 WCN458771:WCO458771 WMJ458771:WMK458771 WWF458771:WWG458771 L524297:M524297 JT524307:JU524307 TP524307:TQ524307 ADL524307:ADM524307 ANH524307:ANI524307 AXD524307:AXE524307 BGZ524307:BHA524307 BQV524307:BQW524307 CAR524307:CAS524307 CKN524307:CKO524307 CUJ524307:CUK524307 DEF524307:DEG524307 DOB524307:DOC524307 DXX524307:DXY524307 EHT524307:EHU524307 ERP524307:ERQ524307 FBL524307:FBM524307 FLH524307:FLI524307 FVD524307:FVE524307 GEZ524307:GFA524307 GOV524307:GOW524307 GYR524307:GYS524307 HIN524307:HIO524307 HSJ524307:HSK524307 ICF524307:ICG524307 IMB524307:IMC524307 IVX524307:IVY524307 JFT524307:JFU524307 JPP524307:JPQ524307 JZL524307:JZM524307 KJH524307:KJI524307 KTD524307:KTE524307 LCZ524307:LDA524307 LMV524307:LMW524307 LWR524307:LWS524307 MGN524307:MGO524307 MQJ524307:MQK524307 NAF524307:NAG524307 NKB524307:NKC524307 NTX524307:NTY524307 ODT524307:ODU524307 ONP524307:ONQ524307 OXL524307:OXM524307 PHH524307:PHI524307 PRD524307:PRE524307 QAZ524307:QBA524307 QKV524307:QKW524307 QUR524307:QUS524307 REN524307:REO524307 ROJ524307:ROK524307 RYF524307:RYG524307 SIB524307:SIC524307 SRX524307:SRY524307 TBT524307:TBU524307 TLP524307:TLQ524307 TVL524307:TVM524307 UFH524307:UFI524307 UPD524307:UPE524307 UYZ524307:UZA524307 VIV524307:VIW524307 VSR524307:VSS524307 WCN524307:WCO524307 WMJ524307:WMK524307 WWF524307:WWG524307 L589833:M589833 JT589843:JU589843 TP589843:TQ589843 ADL589843:ADM589843 ANH589843:ANI589843 AXD589843:AXE589843 BGZ589843:BHA589843 BQV589843:BQW589843 CAR589843:CAS589843 CKN589843:CKO589843 CUJ589843:CUK589843 DEF589843:DEG589843 DOB589843:DOC589843 DXX589843:DXY589843 EHT589843:EHU589843 ERP589843:ERQ589843 FBL589843:FBM589843 FLH589843:FLI589843 FVD589843:FVE589843 GEZ589843:GFA589843 GOV589843:GOW589843 GYR589843:GYS589843 HIN589843:HIO589843 HSJ589843:HSK589843 ICF589843:ICG589843 IMB589843:IMC589843 IVX589843:IVY589843 JFT589843:JFU589843 JPP589843:JPQ589843 JZL589843:JZM589843 KJH589843:KJI589843 KTD589843:KTE589843 LCZ589843:LDA589843 LMV589843:LMW589843 LWR589843:LWS589843 MGN589843:MGO589843 MQJ589843:MQK589843 NAF589843:NAG589843 NKB589843:NKC589843 NTX589843:NTY589843 ODT589843:ODU589843 ONP589843:ONQ589843 OXL589843:OXM589843 PHH589843:PHI589843 PRD589843:PRE589843 QAZ589843:QBA589843 QKV589843:QKW589843 QUR589843:QUS589843 REN589843:REO589843 ROJ589843:ROK589843 RYF589843:RYG589843 SIB589843:SIC589843 SRX589843:SRY589843 TBT589843:TBU589843 TLP589843:TLQ589843 TVL589843:TVM589843 UFH589843:UFI589843 UPD589843:UPE589843 UYZ589843:UZA589843 VIV589843:VIW589843 VSR589843:VSS589843 WCN589843:WCO589843 WMJ589843:WMK589843 WWF589843:WWG589843 L655369:M655369 JT655379:JU655379 TP655379:TQ655379 ADL655379:ADM655379 ANH655379:ANI655379 AXD655379:AXE655379 BGZ655379:BHA655379 BQV655379:BQW655379 CAR655379:CAS655379 CKN655379:CKO655379 CUJ655379:CUK655379 DEF655379:DEG655379 DOB655379:DOC655379 DXX655379:DXY655379 EHT655379:EHU655379 ERP655379:ERQ655379 FBL655379:FBM655379 FLH655379:FLI655379 FVD655379:FVE655379 GEZ655379:GFA655379 GOV655379:GOW655379 GYR655379:GYS655379 HIN655379:HIO655379 HSJ655379:HSK655379 ICF655379:ICG655379 IMB655379:IMC655379 IVX655379:IVY655379 JFT655379:JFU655379 JPP655379:JPQ655379 JZL655379:JZM655379 KJH655379:KJI655379 KTD655379:KTE655379 LCZ655379:LDA655379 LMV655379:LMW655379 LWR655379:LWS655379 MGN655379:MGO655379 MQJ655379:MQK655379 NAF655379:NAG655379 NKB655379:NKC655379 NTX655379:NTY655379 ODT655379:ODU655379 ONP655379:ONQ655379 OXL655379:OXM655379 PHH655379:PHI655379 PRD655379:PRE655379 QAZ655379:QBA655379 QKV655379:QKW655379 QUR655379:QUS655379 REN655379:REO655379 ROJ655379:ROK655379 RYF655379:RYG655379 SIB655379:SIC655379 SRX655379:SRY655379 TBT655379:TBU655379 TLP655379:TLQ655379 TVL655379:TVM655379 UFH655379:UFI655379 UPD655379:UPE655379 UYZ655379:UZA655379 VIV655379:VIW655379 VSR655379:VSS655379 WCN655379:WCO655379 WMJ655379:WMK655379 WWF655379:WWG655379 L720905:M720905 JT720915:JU720915 TP720915:TQ720915 ADL720915:ADM720915 ANH720915:ANI720915 AXD720915:AXE720915 BGZ720915:BHA720915 BQV720915:BQW720915 CAR720915:CAS720915 CKN720915:CKO720915 CUJ720915:CUK720915 DEF720915:DEG720915 DOB720915:DOC720915 DXX720915:DXY720915 EHT720915:EHU720915 ERP720915:ERQ720915 FBL720915:FBM720915 FLH720915:FLI720915 FVD720915:FVE720915 GEZ720915:GFA720915 GOV720915:GOW720915 GYR720915:GYS720915 HIN720915:HIO720915 HSJ720915:HSK720915 ICF720915:ICG720915 IMB720915:IMC720915 IVX720915:IVY720915 JFT720915:JFU720915 JPP720915:JPQ720915 JZL720915:JZM720915 KJH720915:KJI720915 KTD720915:KTE720915 LCZ720915:LDA720915 LMV720915:LMW720915 LWR720915:LWS720915 MGN720915:MGO720915 MQJ720915:MQK720915 NAF720915:NAG720915 NKB720915:NKC720915 NTX720915:NTY720915 ODT720915:ODU720915 ONP720915:ONQ720915 OXL720915:OXM720915 PHH720915:PHI720915 PRD720915:PRE720915 QAZ720915:QBA720915 QKV720915:QKW720915 QUR720915:QUS720915 REN720915:REO720915 ROJ720915:ROK720915 RYF720915:RYG720915 SIB720915:SIC720915 SRX720915:SRY720915 TBT720915:TBU720915 TLP720915:TLQ720915 TVL720915:TVM720915 UFH720915:UFI720915 UPD720915:UPE720915 UYZ720915:UZA720915 VIV720915:VIW720915 VSR720915:VSS720915 WCN720915:WCO720915 WMJ720915:WMK720915 WWF720915:WWG720915 L786441:M786441 JT786451:JU786451 TP786451:TQ786451 ADL786451:ADM786451 ANH786451:ANI786451 AXD786451:AXE786451 BGZ786451:BHA786451 BQV786451:BQW786451 CAR786451:CAS786451 CKN786451:CKO786451 CUJ786451:CUK786451 DEF786451:DEG786451 DOB786451:DOC786451 DXX786451:DXY786451 EHT786451:EHU786451 ERP786451:ERQ786451 FBL786451:FBM786451 FLH786451:FLI786451 FVD786451:FVE786451 GEZ786451:GFA786451 GOV786451:GOW786451 GYR786451:GYS786451 HIN786451:HIO786451 HSJ786451:HSK786451 ICF786451:ICG786451 IMB786451:IMC786451 IVX786451:IVY786451 JFT786451:JFU786451 JPP786451:JPQ786451 JZL786451:JZM786451 KJH786451:KJI786451 KTD786451:KTE786451 LCZ786451:LDA786451 LMV786451:LMW786451 LWR786451:LWS786451 MGN786451:MGO786451 MQJ786451:MQK786451 NAF786451:NAG786451 NKB786451:NKC786451 NTX786451:NTY786451 ODT786451:ODU786451 ONP786451:ONQ786451 OXL786451:OXM786451 PHH786451:PHI786451 PRD786451:PRE786451 QAZ786451:QBA786451 QKV786451:QKW786451 QUR786451:QUS786451 REN786451:REO786451 ROJ786451:ROK786451 RYF786451:RYG786451 SIB786451:SIC786451 SRX786451:SRY786451 TBT786451:TBU786451 TLP786451:TLQ786451 TVL786451:TVM786451 UFH786451:UFI786451 UPD786451:UPE786451 UYZ786451:UZA786451 VIV786451:VIW786451 VSR786451:VSS786451 WCN786451:WCO786451 WMJ786451:WMK786451 WWF786451:WWG786451 L851977:M851977 JT851987:JU851987 TP851987:TQ851987 ADL851987:ADM851987 ANH851987:ANI851987 AXD851987:AXE851987 BGZ851987:BHA851987 BQV851987:BQW851987 CAR851987:CAS851987 CKN851987:CKO851987 CUJ851987:CUK851987 DEF851987:DEG851987 DOB851987:DOC851987 DXX851987:DXY851987 EHT851987:EHU851987 ERP851987:ERQ851987 FBL851987:FBM851987 FLH851987:FLI851987 FVD851987:FVE851987 GEZ851987:GFA851987 GOV851987:GOW851987 GYR851987:GYS851987 HIN851987:HIO851987 HSJ851987:HSK851987 ICF851987:ICG851987 IMB851987:IMC851987 IVX851987:IVY851987 JFT851987:JFU851987 JPP851987:JPQ851987 JZL851987:JZM851987 KJH851987:KJI851987 KTD851987:KTE851987 LCZ851987:LDA851987 LMV851987:LMW851987 LWR851987:LWS851987 MGN851987:MGO851987 MQJ851987:MQK851987 NAF851987:NAG851987 NKB851987:NKC851987 NTX851987:NTY851987 ODT851987:ODU851987 ONP851987:ONQ851987 OXL851987:OXM851987 PHH851987:PHI851987 PRD851987:PRE851987 QAZ851987:QBA851987 QKV851987:QKW851987 QUR851987:QUS851987 REN851987:REO851987 ROJ851987:ROK851987 RYF851987:RYG851987 SIB851987:SIC851987 SRX851987:SRY851987 TBT851987:TBU851987 TLP851987:TLQ851987 TVL851987:TVM851987 UFH851987:UFI851987 UPD851987:UPE851987 UYZ851987:UZA851987 VIV851987:VIW851987 VSR851987:VSS851987 WCN851987:WCO851987 WMJ851987:WMK851987 WWF851987:WWG851987 L917513:M917513 JT917523:JU917523 TP917523:TQ917523 ADL917523:ADM917523 ANH917523:ANI917523 AXD917523:AXE917523 BGZ917523:BHA917523 BQV917523:BQW917523 CAR917523:CAS917523 CKN917523:CKO917523 CUJ917523:CUK917523 DEF917523:DEG917523 DOB917523:DOC917523 DXX917523:DXY917523 EHT917523:EHU917523 ERP917523:ERQ917523 FBL917523:FBM917523 FLH917523:FLI917523 FVD917523:FVE917523 GEZ917523:GFA917523 GOV917523:GOW917523 GYR917523:GYS917523 HIN917523:HIO917523 HSJ917523:HSK917523 ICF917523:ICG917523 IMB917523:IMC917523 IVX917523:IVY917523 JFT917523:JFU917523 JPP917523:JPQ917523 JZL917523:JZM917523 KJH917523:KJI917523 KTD917523:KTE917523 LCZ917523:LDA917523 LMV917523:LMW917523 LWR917523:LWS917523 MGN917523:MGO917523 MQJ917523:MQK917523 NAF917523:NAG917523 NKB917523:NKC917523 NTX917523:NTY917523 ODT917523:ODU917523 ONP917523:ONQ917523 OXL917523:OXM917523 PHH917523:PHI917523 PRD917523:PRE917523 QAZ917523:QBA917523 QKV917523:QKW917523 QUR917523:QUS917523 REN917523:REO917523 ROJ917523:ROK917523 RYF917523:RYG917523 SIB917523:SIC917523 SRX917523:SRY917523 TBT917523:TBU917523 TLP917523:TLQ917523 TVL917523:TVM917523 UFH917523:UFI917523 UPD917523:UPE917523 UYZ917523:UZA917523 VIV917523:VIW917523 VSR917523:VSS917523 WCN917523:WCO917523 WMJ917523:WMK917523 WWF917523:WWG917523 L983049:M983049 JT983059:JU983059 TP983059:TQ983059 ADL983059:ADM983059 ANH983059:ANI983059 AXD983059:AXE983059 BGZ983059:BHA983059 BQV983059:BQW983059 CAR983059:CAS983059 CKN983059:CKO983059 CUJ983059:CUK983059 DEF983059:DEG983059 DOB983059:DOC983059 DXX983059:DXY983059 EHT983059:EHU983059 ERP983059:ERQ983059 FBL983059:FBM983059 FLH983059:FLI983059 FVD983059:FVE983059 GEZ983059:GFA983059 GOV983059:GOW983059 GYR983059:GYS983059 HIN983059:HIO983059 HSJ983059:HSK983059 ICF983059:ICG983059 IMB983059:IMC983059 IVX983059:IVY983059 JFT983059:JFU983059 JPP983059:JPQ983059 JZL983059:JZM983059 KJH983059:KJI983059 KTD983059:KTE983059 LCZ983059:LDA983059 LMV983059:LMW983059 LWR983059:LWS983059 MGN983059:MGO983059 MQJ983059:MQK983059 NAF983059:NAG983059 NKB983059:NKC983059 NTX983059:NTY983059 ODT983059:ODU983059 ONP983059:ONQ983059 OXL983059:OXM983059 PHH983059:PHI983059 PRD983059:PRE983059 QAZ983059:QBA983059 QKV983059:QKW983059 QUR983059:QUS983059 REN983059:REO983059 ROJ983059:ROK983059 RYF983059:RYG983059 SIB983059:SIC983059 SRX983059:SRY983059 TBT983059:TBU983059 TLP983059:TLQ983059 TVL983059:TVM983059 UFH983059:UFI983059 UPD983059:UPE983059 UYZ983059:UZA983059 VIV983059:VIW983059 VSR983059:VSS983059 WCN983059:WCO983059 WMJ983059:WMK983059">
      <formula1>$X$2:$X$3</formula1>
    </dataValidation>
    <dataValidation allowBlank="1" showInputMessage="1" showErrorMessage="1" prompt="その他の手帳の名称をご記入ください。" sqref="Q65545:V65545 JY65555:KD65555 TU65555:TZ65555 ADQ65555:ADV65555 ANM65555:ANR65555 AXI65555:AXN65555 BHE65555:BHJ65555 BRA65555:BRF65555 CAW65555:CBB65555 CKS65555:CKX65555 CUO65555:CUT65555 DEK65555:DEP65555 DOG65555:DOL65555 DYC65555:DYH65555 EHY65555:EID65555 ERU65555:ERZ65555 FBQ65555:FBV65555 FLM65555:FLR65555 FVI65555:FVN65555 GFE65555:GFJ65555 GPA65555:GPF65555 GYW65555:GZB65555 HIS65555:HIX65555 HSO65555:HST65555 ICK65555:ICP65555 IMG65555:IML65555 IWC65555:IWH65555 JFY65555:JGD65555 JPU65555:JPZ65555 JZQ65555:JZV65555 KJM65555:KJR65555 KTI65555:KTN65555 LDE65555:LDJ65555 LNA65555:LNF65555 LWW65555:LXB65555 MGS65555:MGX65555 MQO65555:MQT65555 NAK65555:NAP65555 NKG65555:NKL65555 NUC65555:NUH65555 ODY65555:OED65555 ONU65555:ONZ65555 OXQ65555:OXV65555 PHM65555:PHR65555 PRI65555:PRN65555 QBE65555:QBJ65555 QLA65555:QLF65555 QUW65555:QVB65555 RES65555:REX65555 ROO65555:ROT65555 RYK65555:RYP65555 SIG65555:SIL65555 SSC65555:SSH65555 TBY65555:TCD65555 TLU65555:TLZ65555 TVQ65555:TVV65555 UFM65555:UFR65555 UPI65555:UPN65555 UZE65555:UZJ65555 VJA65555:VJF65555 VSW65555:VTB65555 WCS65555:WCX65555 WMO65555:WMT65555 WWK65555:WWP65555 Q131081:V131081 JY131091:KD131091 TU131091:TZ131091 ADQ131091:ADV131091 ANM131091:ANR131091 AXI131091:AXN131091 BHE131091:BHJ131091 BRA131091:BRF131091 CAW131091:CBB131091 CKS131091:CKX131091 CUO131091:CUT131091 DEK131091:DEP131091 DOG131091:DOL131091 DYC131091:DYH131091 EHY131091:EID131091 ERU131091:ERZ131091 FBQ131091:FBV131091 FLM131091:FLR131091 FVI131091:FVN131091 GFE131091:GFJ131091 GPA131091:GPF131091 GYW131091:GZB131091 HIS131091:HIX131091 HSO131091:HST131091 ICK131091:ICP131091 IMG131091:IML131091 IWC131091:IWH131091 JFY131091:JGD131091 JPU131091:JPZ131091 JZQ131091:JZV131091 KJM131091:KJR131091 KTI131091:KTN131091 LDE131091:LDJ131091 LNA131091:LNF131091 LWW131091:LXB131091 MGS131091:MGX131091 MQO131091:MQT131091 NAK131091:NAP131091 NKG131091:NKL131091 NUC131091:NUH131091 ODY131091:OED131091 ONU131091:ONZ131091 OXQ131091:OXV131091 PHM131091:PHR131091 PRI131091:PRN131091 QBE131091:QBJ131091 QLA131091:QLF131091 QUW131091:QVB131091 RES131091:REX131091 ROO131091:ROT131091 RYK131091:RYP131091 SIG131091:SIL131091 SSC131091:SSH131091 TBY131091:TCD131091 TLU131091:TLZ131091 TVQ131091:TVV131091 UFM131091:UFR131091 UPI131091:UPN131091 UZE131091:UZJ131091 VJA131091:VJF131091 VSW131091:VTB131091 WCS131091:WCX131091 WMO131091:WMT131091 WWK131091:WWP131091 Q196617:V196617 JY196627:KD196627 TU196627:TZ196627 ADQ196627:ADV196627 ANM196627:ANR196627 AXI196627:AXN196627 BHE196627:BHJ196627 BRA196627:BRF196627 CAW196627:CBB196627 CKS196627:CKX196627 CUO196627:CUT196627 DEK196627:DEP196627 DOG196627:DOL196627 DYC196627:DYH196627 EHY196627:EID196627 ERU196627:ERZ196627 FBQ196627:FBV196627 FLM196627:FLR196627 FVI196627:FVN196627 GFE196627:GFJ196627 GPA196627:GPF196627 GYW196627:GZB196627 HIS196627:HIX196627 HSO196627:HST196627 ICK196627:ICP196627 IMG196627:IML196627 IWC196627:IWH196627 JFY196627:JGD196627 JPU196627:JPZ196627 JZQ196627:JZV196627 KJM196627:KJR196627 KTI196627:KTN196627 LDE196627:LDJ196627 LNA196627:LNF196627 LWW196627:LXB196627 MGS196627:MGX196627 MQO196627:MQT196627 NAK196627:NAP196627 NKG196627:NKL196627 NUC196627:NUH196627 ODY196627:OED196627 ONU196627:ONZ196627 OXQ196627:OXV196627 PHM196627:PHR196627 PRI196627:PRN196627 QBE196627:QBJ196627 QLA196627:QLF196627 QUW196627:QVB196627 RES196627:REX196627 ROO196627:ROT196627 RYK196627:RYP196627 SIG196627:SIL196627 SSC196627:SSH196627 TBY196627:TCD196627 TLU196627:TLZ196627 TVQ196627:TVV196627 UFM196627:UFR196627 UPI196627:UPN196627 UZE196627:UZJ196627 VJA196627:VJF196627 VSW196627:VTB196627 WCS196627:WCX196627 WMO196627:WMT196627 WWK196627:WWP196627 Q262153:V262153 JY262163:KD262163 TU262163:TZ262163 ADQ262163:ADV262163 ANM262163:ANR262163 AXI262163:AXN262163 BHE262163:BHJ262163 BRA262163:BRF262163 CAW262163:CBB262163 CKS262163:CKX262163 CUO262163:CUT262163 DEK262163:DEP262163 DOG262163:DOL262163 DYC262163:DYH262163 EHY262163:EID262163 ERU262163:ERZ262163 FBQ262163:FBV262163 FLM262163:FLR262163 FVI262163:FVN262163 GFE262163:GFJ262163 GPA262163:GPF262163 GYW262163:GZB262163 HIS262163:HIX262163 HSO262163:HST262163 ICK262163:ICP262163 IMG262163:IML262163 IWC262163:IWH262163 JFY262163:JGD262163 JPU262163:JPZ262163 JZQ262163:JZV262163 KJM262163:KJR262163 KTI262163:KTN262163 LDE262163:LDJ262163 LNA262163:LNF262163 LWW262163:LXB262163 MGS262163:MGX262163 MQO262163:MQT262163 NAK262163:NAP262163 NKG262163:NKL262163 NUC262163:NUH262163 ODY262163:OED262163 ONU262163:ONZ262163 OXQ262163:OXV262163 PHM262163:PHR262163 PRI262163:PRN262163 QBE262163:QBJ262163 QLA262163:QLF262163 QUW262163:QVB262163 RES262163:REX262163 ROO262163:ROT262163 RYK262163:RYP262163 SIG262163:SIL262163 SSC262163:SSH262163 TBY262163:TCD262163 TLU262163:TLZ262163 TVQ262163:TVV262163 UFM262163:UFR262163 UPI262163:UPN262163 UZE262163:UZJ262163 VJA262163:VJF262163 VSW262163:VTB262163 WCS262163:WCX262163 WMO262163:WMT262163 WWK262163:WWP262163 Q327689:V327689 JY327699:KD327699 TU327699:TZ327699 ADQ327699:ADV327699 ANM327699:ANR327699 AXI327699:AXN327699 BHE327699:BHJ327699 BRA327699:BRF327699 CAW327699:CBB327699 CKS327699:CKX327699 CUO327699:CUT327699 DEK327699:DEP327699 DOG327699:DOL327699 DYC327699:DYH327699 EHY327699:EID327699 ERU327699:ERZ327699 FBQ327699:FBV327699 FLM327699:FLR327699 FVI327699:FVN327699 GFE327699:GFJ327699 GPA327699:GPF327699 GYW327699:GZB327699 HIS327699:HIX327699 HSO327699:HST327699 ICK327699:ICP327699 IMG327699:IML327699 IWC327699:IWH327699 JFY327699:JGD327699 JPU327699:JPZ327699 JZQ327699:JZV327699 KJM327699:KJR327699 KTI327699:KTN327699 LDE327699:LDJ327699 LNA327699:LNF327699 LWW327699:LXB327699 MGS327699:MGX327699 MQO327699:MQT327699 NAK327699:NAP327699 NKG327699:NKL327699 NUC327699:NUH327699 ODY327699:OED327699 ONU327699:ONZ327699 OXQ327699:OXV327699 PHM327699:PHR327699 PRI327699:PRN327699 QBE327699:QBJ327699 QLA327699:QLF327699 QUW327699:QVB327699 RES327699:REX327699 ROO327699:ROT327699 RYK327699:RYP327699 SIG327699:SIL327699 SSC327699:SSH327699 TBY327699:TCD327699 TLU327699:TLZ327699 TVQ327699:TVV327699 UFM327699:UFR327699 UPI327699:UPN327699 UZE327699:UZJ327699 VJA327699:VJF327699 VSW327699:VTB327699 WCS327699:WCX327699 WMO327699:WMT327699 WWK327699:WWP327699 Q393225:V393225 JY393235:KD393235 TU393235:TZ393235 ADQ393235:ADV393235 ANM393235:ANR393235 AXI393235:AXN393235 BHE393235:BHJ393235 BRA393235:BRF393235 CAW393235:CBB393235 CKS393235:CKX393235 CUO393235:CUT393235 DEK393235:DEP393235 DOG393235:DOL393235 DYC393235:DYH393235 EHY393235:EID393235 ERU393235:ERZ393235 FBQ393235:FBV393235 FLM393235:FLR393235 FVI393235:FVN393235 GFE393235:GFJ393235 GPA393235:GPF393235 GYW393235:GZB393235 HIS393235:HIX393235 HSO393235:HST393235 ICK393235:ICP393235 IMG393235:IML393235 IWC393235:IWH393235 JFY393235:JGD393235 JPU393235:JPZ393235 JZQ393235:JZV393235 KJM393235:KJR393235 KTI393235:KTN393235 LDE393235:LDJ393235 LNA393235:LNF393235 LWW393235:LXB393235 MGS393235:MGX393235 MQO393235:MQT393235 NAK393235:NAP393235 NKG393235:NKL393235 NUC393235:NUH393235 ODY393235:OED393235 ONU393235:ONZ393235 OXQ393235:OXV393235 PHM393235:PHR393235 PRI393235:PRN393235 QBE393235:QBJ393235 QLA393235:QLF393235 QUW393235:QVB393235 RES393235:REX393235 ROO393235:ROT393235 RYK393235:RYP393235 SIG393235:SIL393235 SSC393235:SSH393235 TBY393235:TCD393235 TLU393235:TLZ393235 TVQ393235:TVV393235 UFM393235:UFR393235 UPI393235:UPN393235 UZE393235:UZJ393235 VJA393235:VJF393235 VSW393235:VTB393235 WCS393235:WCX393235 WMO393235:WMT393235 WWK393235:WWP393235 Q458761:V458761 JY458771:KD458771 TU458771:TZ458771 ADQ458771:ADV458771 ANM458771:ANR458771 AXI458771:AXN458771 BHE458771:BHJ458771 BRA458771:BRF458771 CAW458771:CBB458771 CKS458771:CKX458771 CUO458771:CUT458771 DEK458771:DEP458771 DOG458771:DOL458771 DYC458771:DYH458771 EHY458771:EID458771 ERU458771:ERZ458771 FBQ458771:FBV458771 FLM458771:FLR458771 FVI458771:FVN458771 GFE458771:GFJ458771 GPA458771:GPF458771 GYW458771:GZB458771 HIS458771:HIX458771 HSO458771:HST458771 ICK458771:ICP458771 IMG458771:IML458771 IWC458771:IWH458771 JFY458771:JGD458771 JPU458771:JPZ458771 JZQ458771:JZV458771 KJM458771:KJR458771 KTI458771:KTN458771 LDE458771:LDJ458771 LNA458771:LNF458771 LWW458771:LXB458771 MGS458771:MGX458771 MQO458771:MQT458771 NAK458771:NAP458771 NKG458771:NKL458771 NUC458771:NUH458771 ODY458771:OED458771 ONU458771:ONZ458771 OXQ458771:OXV458771 PHM458771:PHR458771 PRI458771:PRN458771 QBE458771:QBJ458771 QLA458771:QLF458771 QUW458771:QVB458771 RES458771:REX458771 ROO458771:ROT458771 RYK458771:RYP458771 SIG458771:SIL458771 SSC458771:SSH458771 TBY458771:TCD458771 TLU458771:TLZ458771 TVQ458771:TVV458771 UFM458771:UFR458771 UPI458771:UPN458771 UZE458771:UZJ458771 VJA458771:VJF458771 VSW458771:VTB458771 WCS458771:WCX458771 WMO458771:WMT458771 WWK458771:WWP458771 Q524297:V524297 JY524307:KD524307 TU524307:TZ524307 ADQ524307:ADV524307 ANM524307:ANR524307 AXI524307:AXN524307 BHE524307:BHJ524307 BRA524307:BRF524307 CAW524307:CBB524307 CKS524307:CKX524307 CUO524307:CUT524307 DEK524307:DEP524307 DOG524307:DOL524307 DYC524307:DYH524307 EHY524307:EID524307 ERU524307:ERZ524307 FBQ524307:FBV524307 FLM524307:FLR524307 FVI524307:FVN524307 GFE524307:GFJ524307 GPA524307:GPF524307 GYW524307:GZB524307 HIS524307:HIX524307 HSO524307:HST524307 ICK524307:ICP524307 IMG524307:IML524307 IWC524307:IWH524307 JFY524307:JGD524307 JPU524307:JPZ524307 JZQ524307:JZV524307 KJM524307:KJR524307 KTI524307:KTN524307 LDE524307:LDJ524307 LNA524307:LNF524307 LWW524307:LXB524307 MGS524307:MGX524307 MQO524307:MQT524307 NAK524307:NAP524307 NKG524307:NKL524307 NUC524307:NUH524307 ODY524307:OED524307 ONU524307:ONZ524307 OXQ524307:OXV524307 PHM524307:PHR524307 PRI524307:PRN524307 QBE524307:QBJ524307 QLA524307:QLF524307 QUW524307:QVB524307 RES524307:REX524307 ROO524307:ROT524307 RYK524307:RYP524307 SIG524307:SIL524307 SSC524307:SSH524307 TBY524307:TCD524307 TLU524307:TLZ524307 TVQ524307:TVV524307 UFM524307:UFR524307 UPI524307:UPN524307 UZE524307:UZJ524307 VJA524307:VJF524307 VSW524307:VTB524307 WCS524307:WCX524307 WMO524307:WMT524307 WWK524307:WWP524307 Q589833:V589833 JY589843:KD589843 TU589843:TZ589843 ADQ589843:ADV589843 ANM589843:ANR589843 AXI589843:AXN589843 BHE589843:BHJ589843 BRA589843:BRF589843 CAW589843:CBB589843 CKS589843:CKX589843 CUO589843:CUT589843 DEK589843:DEP589843 DOG589843:DOL589843 DYC589843:DYH589843 EHY589843:EID589843 ERU589843:ERZ589843 FBQ589843:FBV589843 FLM589843:FLR589843 FVI589843:FVN589843 GFE589843:GFJ589843 GPA589843:GPF589843 GYW589843:GZB589843 HIS589843:HIX589843 HSO589843:HST589843 ICK589843:ICP589843 IMG589843:IML589843 IWC589843:IWH589843 JFY589843:JGD589843 JPU589843:JPZ589843 JZQ589843:JZV589843 KJM589843:KJR589843 KTI589843:KTN589843 LDE589843:LDJ589843 LNA589843:LNF589843 LWW589843:LXB589843 MGS589843:MGX589843 MQO589843:MQT589843 NAK589843:NAP589843 NKG589843:NKL589843 NUC589843:NUH589843 ODY589843:OED589843 ONU589843:ONZ589843 OXQ589843:OXV589843 PHM589843:PHR589843 PRI589843:PRN589843 QBE589843:QBJ589843 QLA589843:QLF589843 QUW589843:QVB589843 RES589843:REX589843 ROO589843:ROT589843 RYK589843:RYP589843 SIG589843:SIL589843 SSC589843:SSH589843 TBY589843:TCD589843 TLU589843:TLZ589843 TVQ589843:TVV589843 UFM589843:UFR589843 UPI589843:UPN589843 UZE589843:UZJ589843 VJA589843:VJF589843 VSW589843:VTB589843 WCS589843:WCX589843 WMO589843:WMT589843 WWK589843:WWP589843 Q655369:V655369 JY655379:KD655379 TU655379:TZ655379 ADQ655379:ADV655379 ANM655379:ANR655379 AXI655379:AXN655379 BHE655379:BHJ655379 BRA655379:BRF655379 CAW655379:CBB655379 CKS655379:CKX655379 CUO655379:CUT655379 DEK655379:DEP655379 DOG655379:DOL655379 DYC655379:DYH655379 EHY655379:EID655379 ERU655379:ERZ655379 FBQ655379:FBV655379 FLM655379:FLR655379 FVI655379:FVN655379 GFE655379:GFJ655379 GPA655379:GPF655379 GYW655379:GZB655379 HIS655379:HIX655379 HSO655379:HST655379 ICK655379:ICP655379 IMG655379:IML655379 IWC655379:IWH655379 JFY655379:JGD655379 JPU655379:JPZ655379 JZQ655379:JZV655379 KJM655379:KJR655379 KTI655379:KTN655379 LDE655379:LDJ655379 LNA655379:LNF655379 LWW655379:LXB655379 MGS655379:MGX655379 MQO655379:MQT655379 NAK655379:NAP655379 NKG655379:NKL655379 NUC655379:NUH655379 ODY655379:OED655379 ONU655379:ONZ655379 OXQ655379:OXV655379 PHM655379:PHR655379 PRI655379:PRN655379 QBE655379:QBJ655379 QLA655379:QLF655379 QUW655379:QVB655379 RES655379:REX655379 ROO655379:ROT655379 RYK655379:RYP655379 SIG655379:SIL655379 SSC655379:SSH655379 TBY655379:TCD655379 TLU655379:TLZ655379 TVQ655379:TVV655379 UFM655379:UFR655379 UPI655379:UPN655379 UZE655379:UZJ655379 VJA655379:VJF655379 VSW655379:VTB655379 WCS655379:WCX655379 WMO655379:WMT655379 WWK655379:WWP655379 Q720905:V720905 JY720915:KD720915 TU720915:TZ720915 ADQ720915:ADV720915 ANM720915:ANR720915 AXI720915:AXN720915 BHE720915:BHJ720915 BRA720915:BRF720915 CAW720915:CBB720915 CKS720915:CKX720915 CUO720915:CUT720915 DEK720915:DEP720915 DOG720915:DOL720915 DYC720915:DYH720915 EHY720915:EID720915 ERU720915:ERZ720915 FBQ720915:FBV720915 FLM720915:FLR720915 FVI720915:FVN720915 GFE720915:GFJ720915 GPA720915:GPF720915 GYW720915:GZB720915 HIS720915:HIX720915 HSO720915:HST720915 ICK720915:ICP720915 IMG720915:IML720915 IWC720915:IWH720915 JFY720915:JGD720915 JPU720915:JPZ720915 JZQ720915:JZV720915 KJM720915:KJR720915 KTI720915:KTN720915 LDE720915:LDJ720915 LNA720915:LNF720915 LWW720915:LXB720915 MGS720915:MGX720915 MQO720915:MQT720915 NAK720915:NAP720915 NKG720915:NKL720915 NUC720915:NUH720915 ODY720915:OED720915 ONU720915:ONZ720915 OXQ720915:OXV720915 PHM720915:PHR720915 PRI720915:PRN720915 QBE720915:QBJ720915 QLA720915:QLF720915 QUW720915:QVB720915 RES720915:REX720915 ROO720915:ROT720915 RYK720915:RYP720915 SIG720915:SIL720915 SSC720915:SSH720915 TBY720915:TCD720915 TLU720915:TLZ720915 TVQ720915:TVV720915 UFM720915:UFR720915 UPI720915:UPN720915 UZE720915:UZJ720915 VJA720915:VJF720915 VSW720915:VTB720915 WCS720915:WCX720915 WMO720915:WMT720915 WWK720915:WWP720915 Q786441:V786441 JY786451:KD786451 TU786451:TZ786451 ADQ786451:ADV786451 ANM786451:ANR786451 AXI786451:AXN786451 BHE786451:BHJ786451 BRA786451:BRF786451 CAW786451:CBB786451 CKS786451:CKX786451 CUO786451:CUT786451 DEK786451:DEP786451 DOG786451:DOL786451 DYC786451:DYH786451 EHY786451:EID786451 ERU786451:ERZ786451 FBQ786451:FBV786451 FLM786451:FLR786451 FVI786451:FVN786451 GFE786451:GFJ786451 GPA786451:GPF786451 GYW786451:GZB786451 HIS786451:HIX786451 HSO786451:HST786451 ICK786451:ICP786451 IMG786451:IML786451 IWC786451:IWH786451 JFY786451:JGD786451 JPU786451:JPZ786451 JZQ786451:JZV786451 KJM786451:KJR786451 KTI786451:KTN786451 LDE786451:LDJ786451 LNA786451:LNF786451 LWW786451:LXB786451 MGS786451:MGX786451 MQO786451:MQT786451 NAK786451:NAP786451 NKG786451:NKL786451 NUC786451:NUH786451 ODY786451:OED786451 ONU786451:ONZ786451 OXQ786451:OXV786451 PHM786451:PHR786451 PRI786451:PRN786451 QBE786451:QBJ786451 QLA786451:QLF786451 QUW786451:QVB786451 RES786451:REX786451 ROO786451:ROT786451 RYK786451:RYP786451 SIG786451:SIL786451 SSC786451:SSH786451 TBY786451:TCD786451 TLU786451:TLZ786451 TVQ786451:TVV786451 UFM786451:UFR786451 UPI786451:UPN786451 UZE786451:UZJ786451 VJA786451:VJF786451 VSW786451:VTB786451 WCS786451:WCX786451 WMO786451:WMT786451 WWK786451:WWP786451 Q851977:V851977 JY851987:KD851987 TU851987:TZ851987 ADQ851987:ADV851987 ANM851987:ANR851987 AXI851987:AXN851987 BHE851987:BHJ851987 BRA851987:BRF851987 CAW851987:CBB851987 CKS851987:CKX851987 CUO851987:CUT851987 DEK851987:DEP851987 DOG851987:DOL851987 DYC851987:DYH851987 EHY851987:EID851987 ERU851987:ERZ851987 FBQ851987:FBV851987 FLM851987:FLR851987 FVI851987:FVN851987 GFE851987:GFJ851987 GPA851987:GPF851987 GYW851987:GZB851987 HIS851987:HIX851987 HSO851987:HST851987 ICK851987:ICP851987 IMG851987:IML851987 IWC851987:IWH851987 JFY851987:JGD851987 JPU851987:JPZ851987 JZQ851987:JZV851987 KJM851987:KJR851987 KTI851987:KTN851987 LDE851987:LDJ851987 LNA851987:LNF851987 LWW851987:LXB851987 MGS851987:MGX851987 MQO851987:MQT851987 NAK851987:NAP851987 NKG851987:NKL851987 NUC851987:NUH851987 ODY851987:OED851987 ONU851987:ONZ851987 OXQ851987:OXV851987 PHM851987:PHR851987 PRI851987:PRN851987 QBE851987:QBJ851987 QLA851987:QLF851987 QUW851987:QVB851987 RES851987:REX851987 ROO851987:ROT851987 RYK851987:RYP851987 SIG851987:SIL851987 SSC851987:SSH851987 TBY851987:TCD851987 TLU851987:TLZ851987 TVQ851987:TVV851987 UFM851987:UFR851987 UPI851987:UPN851987 UZE851987:UZJ851987 VJA851987:VJF851987 VSW851987:VTB851987 WCS851987:WCX851987 WMO851987:WMT851987 WWK851987:WWP851987 Q917513:V917513 JY917523:KD917523 TU917523:TZ917523 ADQ917523:ADV917523 ANM917523:ANR917523 AXI917523:AXN917523 BHE917523:BHJ917523 BRA917523:BRF917523 CAW917523:CBB917523 CKS917523:CKX917523 CUO917523:CUT917523 DEK917523:DEP917523 DOG917523:DOL917523 DYC917523:DYH917523 EHY917523:EID917523 ERU917523:ERZ917523 FBQ917523:FBV917523 FLM917523:FLR917523 FVI917523:FVN917523 GFE917523:GFJ917523 GPA917523:GPF917523 GYW917523:GZB917523 HIS917523:HIX917523 HSO917523:HST917523 ICK917523:ICP917523 IMG917523:IML917523 IWC917523:IWH917523 JFY917523:JGD917523 JPU917523:JPZ917523 JZQ917523:JZV917523 KJM917523:KJR917523 KTI917523:KTN917523 LDE917523:LDJ917523 LNA917523:LNF917523 LWW917523:LXB917523 MGS917523:MGX917523 MQO917523:MQT917523 NAK917523:NAP917523 NKG917523:NKL917523 NUC917523:NUH917523 ODY917523:OED917523 ONU917523:ONZ917523 OXQ917523:OXV917523 PHM917523:PHR917523 PRI917523:PRN917523 QBE917523:QBJ917523 QLA917523:QLF917523 QUW917523:QVB917523 RES917523:REX917523 ROO917523:ROT917523 RYK917523:RYP917523 SIG917523:SIL917523 SSC917523:SSH917523 TBY917523:TCD917523 TLU917523:TLZ917523 TVQ917523:TVV917523 UFM917523:UFR917523 UPI917523:UPN917523 UZE917523:UZJ917523 VJA917523:VJF917523 VSW917523:VTB917523 WCS917523:WCX917523 WMO917523:WMT917523 WWK917523:WWP917523 Q983049:V983049 JY983059:KD983059 TU983059:TZ983059 ADQ983059:ADV983059 ANM983059:ANR983059 AXI983059:AXN983059 BHE983059:BHJ983059 BRA983059:BRF983059 CAW983059:CBB983059 CKS983059:CKX983059 CUO983059:CUT983059 DEK983059:DEP983059 DOG983059:DOL983059 DYC983059:DYH983059 EHY983059:EID983059 ERU983059:ERZ983059 FBQ983059:FBV983059 FLM983059:FLR983059 FVI983059:FVN983059 GFE983059:GFJ983059 GPA983059:GPF983059 GYW983059:GZB983059 HIS983059:HIX983059 HSO983059:HST983059 ICK983059:ICP983059 IMG983059:IML983059 IWC983059:IWH983059 JFY983059:JGD983059 JPU983059:JPZ983059 JZQ983059:JZV983059 KJM983059:KJR983059 KTI983059:KTN983059 LDE983059:LDJ983059 LNA983059:LNF983059 LWW983059:LXB983059 MGS983059:MGX983059 MQO983059:MQT983059 NAK983059:NAP983059 NKG983059:NKL983059 NUC983059:NUH983059 ODY983059:OED983059 ONU983059:ONZ983059 OXQ983059:OXV983059 PHM983059:PHR983059 PRI983059:PRN983059 QBE983059:QBJ983059 QLA983059:QLF983059 QUW983059:QVB983059 RES983059:REX983059 ROO983059:ROT983059 RYK983059:RYP983059 SIG983059:SIL983059 SSC983059:SSH983059 TBY983059:TCD983059 TLU983059:TLZ983059 TVQ983059:TVV983059 UFM983059:UFR983059 UPI983059:UPN983059 UZE983059:UZJ983059 VJA983059:VJF983059 VSW983059:VTB983059 WCS983059:WCX983059 WMO983059:WMT983059 WWK983059:WWP983059"/>
    <dataValidation allowBlank="1" showInputMessage="1" showErrorMessage="1" prompt="障がいの程度又は等級等をご記入ください。" sqref="TU31:TZ35 ADQ31:ADV35 ANM31:ANR35 AXI31:AXN35 BHE31:BHJ35 BRA31:BRF35 CAW31:CBB35 CKS31:CKX35 CUO31:CUT35 DEK31:DEP35 DOG31:DOL35 DYC31:DYH35 EHY31:EID35 ERU31:ERZ35 FBQ31:FBV35 FLM31:FLR35 FVI31:FVN35 GFE31:GFJ35 GPA31:GPF35 GYW31:GZB35 HIS31:HIX35 HSO31:HST35 ICK31:ICP35 IMG31:IML35 IWC31:IWH35 JFY31:JGD35 JPU31:JPZ35 JZQ31:JZV35 KJM31:KJR35 KTI31:KTN35 LDE31:LDJ35 LNA31:LNF35 LWW31:LXB35 MGS31:MGX35 MQO31:MQT35 NAK31:NAP35 NKG31:NKL35 NUC31:NUH35 ODY31:OED35 ONU31:ONZ35 OXQ31:OXV35 PHM31:PHR35 PRI31:PRN35 QBE31:QBJ35 QLA31:QLF35 QUW31:QVB35 RES31:REX35 ROO31:ROT35 RYK31:RYP35 SIG31:SIL35 SSC31:SSH35 TBY31:TCD35 TLU31:TLZ35 TVQ31:TVV35 UFM31:UFR35 UPI31:UPN35 UZE31:UZJ35 VJA31:VJF35 VSW31:VTB35 WCS31:WCX35 WMO31:WMT35 WWK31:WWP35 Q65546:V65546 JY65556:KD65556 TU65556:TZ65556 ADQ65556:ADV65556 ANM65556:ANR65556 AXI65556:AXN65556 BHE65556:BHJ65556 BRA65556:BRF65556 CAW65556:CBB65556 CKS65556:CKX65556 CUO65556:CUT65556 DEK65556:DEP65556 DOG65556:DOL65556 DYC65556:DYH65556 EHY65556:EID65556 ERU65556:ERZ65556 FBQ65556:FBV65556 FLM65556:FLR65556 FVI65556:FVN65556 GFE65556:GFJ65556 GPA65556:GPF65556 GYW65556:GZB65556 HIS65556:HIX65556 HSO65556:HST65556 ICK65556:ICP65556 IMG65556:IML65556 IWC65556:IWH65556 JFY65556:JGD65556 JPU65556:JPZ65556 JZQ65556:JZV65556 KJM65556:KJR65556 KTI65556:KTN65556 LDE65556:LDJ65556 LNA65556:LNF65556 LWW65556:LXB65556 MGS65556:MGX65556 MQO65556:MQT65556 NAK65556:NAP65556 NKG65556:NKL65556 NUC65556:NUH65556 ODY65556:OED65556 ONU65556:ONZ65556 OXQ65556:OXV65556 PHM65556:PHR65556 PRI65556:PRN65556 QBE65556:QBJ65556 QLA65556:QLF65556 QUW65556:QVB65556 RES65556:REX65556 ROO65556:ROT65556 RYK65556:RYP65556 SIG65556:SIL65556 SSC65556:SSH65556 TBY65556:TCD65556 TLU65556:TLZ65556 TVQ65556:TVV65556 UFM65556:UFR65556 UPI65556:UPN65556 UZE65556:UZJ65556 VJA65556:VJF65556 VSW65556:VTB65556 WCS65556:WCX65556 WMO65556:WMT65556 WWK65556:WWP65556 Q131082:V131082 JY131092:KD131092 TU131092:TZ131092 ADQ131092:ADV131092 ANM131092:ANR131092 AXI131092:AXN131092 BHE131092:BHJ131092 BRA131092:BRF131092 CAW131092:CBB131092 CKS131092:CKX131092 CUO131092:CUT131092 DEK131092:DEP131092 DOG131092:DOL131092 DYC131092:DYH131092 EHY131092:EID131092 ERU131092:ERZ131092 FBQ131092:FBV131092 FLM131092:FLR131092 FVI131092:FVN131092 GFE131092:GFJ131092 GPA131092:GPF131092 GYW131092:GZB131092 HIS131092:HIX131092 HSO131092:HST131092 ICK131092:ICP131092 IMG131092:IML131092 IWC131092:IWH131092 JFY131092:JGD131092 JPU131092:JPZ131092 JZQ131092:JZV131092 KJM131092:KJR131092 KTI131092:KTN131092 LDE131092:LDJ131092 LNA131092:LNF131092 LWW131092:LXB131092 MGS131092:MGX131092 MQO131092:MQT131092 NAK131092:NAP131092 NKG131092:NKL131092 NUC131092:NUH131092 ODY131092:OED131092 ONU131092:ONZ131092 OXQ131092:OXV131092 PHM131092:PHR131092 PRI131092:PRN131092 QBE131092:QBJ131092 QLA131092:QLF131092 QUW131092:QVB131092 RES131092:REX131092 ROO131092:ROT131092 RYK131092:RYP131092 SIG131092:SIL131092 SSC131092:SSH131092 TBY131092:TCD131092 TLU131092:TLZ131092 TVQ131092:TVV131092 UFM131092:UFR131092 UPI131092:UPN131092 UZE131092:UZJ131092 VJA131092:VJF131092 VSW131092:VTB131092 WCS131092:WCX131092 WMO131092:WMT131092 WWK131092:WWP131092 Q196618:V196618 JY196628:KD196628 TU196628:TZ196628 ADQ196628:ADV196628 ANM196628:ANR196628 AXI196628:AXN196628 BHE196628:BHJ196628 BRA196628:BRF196628 CAW196628:CBB196628 CKS196628:CKX196628 CUO196628:CUT196628 DEK196628:DEP196628 DOG196628:DOL196628 DYC196628:DYH196628 EHY196628:EID196628 ERU196628:ERZ196628 FBQ196628:FBV196628 FLM196628:FLR196628 FVI196628:FVN196628 GFE196628:GFJ196628 GPA196628:GPF196628 GYW196628:GZB196628 HIS196628:HIX196628 HSO196628:HST196628 ICK196628:ICP196628 IMG196628:IML196628 IWC196628:IWH196628 JFY196628:JGD196628 JPU196628:JPZ196628 JZQ196628:JZV196628 KJM196628:KJR196628 KTI196628:KTN196628 LDE196628:LDJ196628 LNA196628:LNF196628 LWW196628:LXB196628 MGS196628:MGX196628 MQO196628:MQT196628 NAK196628:NAP196628 NKG196628:NKL196628 NUC196628:NUH196628 ODY196628:OED196628 ONU196628:ONZ196628 OXQ196628:OXV196628 PHM196628:PHR196628 PRI196628:PRN196628 QBE196628:QBJ196628 QLA196628:QLF196628 QUW196628:QVB196628 RES196628:REX196628 ROO196628:ROT196628 RYK196628:RYP196628 SIG196628:SIL196628 SSC196628:SSH196628 TBY196628:TCD196628 TLU196628:TLZ196628 TVQ196628:TVV196628 UFM196628:UFR196628 UPI196628:UPN196628 UZE196628:UZJ196628 VJA196628:VJF196628 VSW196628:VTB196628 WCS196628:WCX196628 WMO196628:WMT196628 WWK196628:WWP196628 Q262154:V262154 JY262164:KD262164 TU262164:TZ262164 ADQ262164:ADV262164 ANM262164:ANR262164 AXI262164:AXN262164 BHE262164:BHJ262164 BRA262164:BRF262164 CAW262164:CBB262164 CKS262164:CKX262164 CUO262164:CUT262164 DEK262164:DEP262164 DOG262164:DOL262164 DYC262164:DYH262164 EHY262164:EID262164 ERU262164:ERZ262164 FBQ262164:FBV262164 FLM262164:FLR262164 FVI262164:FVN262164 GFE262164:GFJ262164 GPA262164:GPF262164 GYW262164:GZB262164 HIS262164:HIX262164 HSO262164:HST262164 ICK262164:ICP262164 IMG262164:IML262164 IWC262164:IWH262164 JFY262164:JGD262164 JPU262164:JPZ262164 JZQ262164:JZV262164 KJM262164:KJR262164 KTI262164:KTN262164 LDE262164:LDJ262164 LNA262164:LNF262164 LWW262164:LXB262164 MGS262164:MGX262164 MQO262164:MQT262164 NAK262164:NAP262164 NKG262164:NKL262164 NUC262164:NUH262164 ODY262164:OED262164 ONU262164:ONZ262164 OXQ262164:OXV262164 PHM262164:PHR262164 PRI262164:PRN262164 QBE262164:QBJ262164 QLA262164:QLF262164 QUW262164:QVB262164 RES262164:REX262164 ROO262164:ROT262164 RYK262164:RYP262164 SIG262164:SIL262164 SSC262164:SSH262164 TBY262164:TCD262164 TLU262164:TLZ262164 TVQ262164:TVV262164 UFM262164:UFR262164 UPI262164:UPN262164 UZE262164:UZJ262164 VJA262164:VJF262164 VSW262164:VTB262164 WCS262164:WCX262164 WMO262164:WMT262164 WWK262164:WWP262164 Q327690:V327690 JY327700:KD327700 TU327700:TZ327700 ADQ327700:ADV327700 ANM327700:ANR327700 AXI327700:AXN327700 BHE327700:BHJ327700 BRA327700:BRF327700 CAW327700:CBB327700 CKS327700:CKX327700 CUO327700:CUT327700 DEK327700:DEP327700 DOG327700:DOL327700 DYC327700:DYH327700 EHY327700:EID327700 ERU327700:ERZ327700 FBQ327700:FBV327700 FLM327700:FLR327700 FVI327700:FVN327700 GFE327700:GFJ327700 GPA327700:GPF327700 GYW327700:GZB327700 HIS327700:HIX327700 HSO327700:HST327700 ICK327700:ICP327700 IMG327700:IML327700 IWC327700:IWH327700 JFY327700:JGD327700 JPU327700:JPZ327700 JZQ327700:JZV327700 KJM327700:KJR327700 KTI327700:KTN327700 LDE327700:LDJ327700 LNA327700:LNF327700 LWW327700:LXB327700 MGS327700:MGX327700 MQO327700:MQT327700 NAK327700:NAP327700 NKG327700:NKL327700 NUC327700:NUH327700 ODY327700:OED327700 ONU327700:ONZ327700 OXQ327700:OXV327700 PHM327700:PHR327700 PRI327700:PRN327700 QBE327700:QBJ327700 QLA327700:QLF327700 QUW327700:QVB327700 RES327700:REX327700 ROO327700:ROT327700 RYK327700:RYP327700 SIG327700:SIL327700 SSC327700:SSH327700 TBY327700:TCD327700 TLU327700:TLZ327700 TVQ327700:TVV327700 UFM327700:UFR327700 UPI327700:UPN327700 UZE327700:UZJ327700 VJA327700:VJF327700 VSW327700:VTB327700 WCS327700:WCX327700 WMO327700:WMT327700 WWK327700:WWP327700 Q393226:V393226 JY393236:KD393236 TU393236:TZ393236 ADQ393236:ADV393236 ANM393236:ANR393236 AXI393236:AXN393236 BHE393236:BHJ393236 BRA393236:BRF393236 CAW393236:CBB393236 CKS393236:CKX393236 CUO393236:CUT393236 DEK393236:DEP393236 DOG393236:DOL393236 DYC393236:DYH393236 EHY393236:EID393236 ERU393236:ERZ393236 FBQ393236:FBV393236 FLM393236:FLR393236 FVI393236:FVN393236 GFE393236:GFJ393236 GPA393236:GPF393236 GYW393236:GZB393236 HIS393236:HIX393236 HSO393236:HST393236 ICK393236:ICP393236 IMG393236:IML393236 IWC393236:IWH393236 JFY393236:JGD393236 JPU393236:JPZ393236 JZQ393236:JZV393236 KJM393236:KJR393236 KTI393236:KTN393236 LDE393236:LDJ393236 LNA393236:LNF393236 LWW393236:LXB393236 MGS393236:MGX393236 MQO393236:MQT393236 NAK393236:NAP393236 NKG393236:NKL393236 NUC393236:NUH393236 ODY393236:OED393236 ONU393236:ONZ393236 OXQ393236:OXV393236 PHM393236:PHR393236 PRI393236:PRN393236 QBE393236:QBJ393236 QLA393236:QLF393236 QUW393236:QVB393236 RES393236:REX393236 ROO393236:ROT393236 RYK393236:RYP393236 SIG393236:SIL393236 SSC393236:SSH393236 TBY393236:TCD393236 TLU393236:TLZ393236 TVQ393236:TVV393236 UFM393236:UFR393236 UPI393236:UPN393236 UZE393236:UZJ393236 VJA393236:VJF393236 VSW393236:VTB393236 WCS393236:WCX393236 WMO393236:WMT393236 WWK393236:WWP393236 Q458762:V458762 JY458772:KD458772 TU458772:TZ458772 ADQ458772:ADV458772 ANM458772:ANR458772 AXI458772:AXN458772 BHE458772:BHJ458772 BRA458772:BRF458772 CAW458772:CBB458772 CKS458772:CKX458772 CUO458772:CUT458772 DEK458772:DEP458772 DOG458772:DOL458772 DYC458772:DYH458772 EHY458772:EID458772 ERU458772:ERZ458772 FBQ458772:FBV458772 FLM458772:FLR458772 FVI458772:FVN458772 GFE458772:GFJ458772 GPA458772:GPF458772 GYW458772:GZB458772 HIS458772:HIX458772 HSO458772:HST458772 ICK458772:ICP458772 IMG458772:IML458772 IWC458772:IWH458772 JFY458772:JGD458772 JPU458772:JPZ458772 JZQ458772:JZV458772 KJM458772:KJR458772 KTI458772:KTN458772 LDE458772:LDJ458772 LNA458772:LNF458772 LWW458772:LXB458772 MGS458772:MGX458772 MQO458772:MQT458772 NAK458772:NAP458772 NKG458772:NKL458772 NUC458772:NUH458772 ODY458772:OED458772 ONU458772:ONZ458772 OXQ458772:OXV458772 PHM458772:PHR458772 PRI458772:PRN458772 QBE458772:QBJ458772 QLA458772:QLF458772 QUW458772:QVB458772 RES458772:REX458772 ROO458772:ROT458772 RYK458772:RYP458772 SIG458772:SIL458772 SSC458772:SSH458772 TBY458772:TCD458772 TLU458772:TLZ458772 TVQ458772:TVV458772 UFM458772:UFR458772 UPI458772:UPN458772 UZE458772:UZJ458772 VJA458772:VJF458772 VSW458772:VTB458772 WCS458772:WCX458772 WMO458772:WMT458772 WWK458772:WWP458772 Q524298:V524298 JY524308:KD524308 TU524308:TZ524308 ADQ524308:ADV524308 ANM524308:ANR524308 AXI524308:AXN524308 BHE524308:BHJ524308 BRA524308:BRF524308 CAW524308:CBB524308 CKS524308:CKX524308 CUO524308:CUT524308 DEK524308:DEP524308 DOG524308:DOL524308 DYC524308:DYH524308 EHY524308:EID524308 ERU524308:ERZ524308 FBQ524308:FBV524308 FLM524308:FLR524308 FVI524308:FVN524308 GFE524308:GFJ524308 GPA524308:GPF524308 GYW524308:GZB524308 HIS524308:HIX524308 HSO524308:HST524308 ICK524308:ICP524308 IMG524308:IML524308 IWC524308:IWH524308 JFY524308:JGD524308 JPU524308:JPZ524308 JZQ524308:JZV524308 KJM524308:KJR524308 KTI524308:KTN524308 LDE524308:LDJ524308 LNA524308:LNF524308 LWW524308:LXB524308 MGS524308:MGX524308 MQO524308:MQT524308 NAK524308:NAP524308 NKG524308:NKL524308 NUC524308:NUH524308 ODY524308:OED524308 ONU524308:ONZ524308 OXQ524308:OXV524308 PHM524308:PHR524308 PRI524308:PRN524308 QBE524308:QBJ524308 QLA524308:QLF524308 QUW524308:QVB524308 RES524308:REX524308 ROO524308:ROT524308 RYK524308:RYP524308 SIG524308:SIL524308 SSC524308:SSH524308 TBY524308:TCD524308 TLU524308:TLZ524308 TVQ524308:TVV524308 UFM524308:UFR524308 UPI524308:UPN524308 UZE524308:UZJ524308 VJA524308:VJF524308 VSW524308:VTB524308 WCS524308:WCX524308 WMO524308:WMT524308 WWK524308:WWP524308 Q589834:V589834 JY589844:KD589844 TU589844:TZ589844 ADQ589844:ADV589844 ANM589844:ANR589844 AXI589844:AXN589844 BHE589844:BHJ589844 BRA589844:BRF589844 CAW589844:CBB589844 CKS589844:CKX589844 CUO589844:CUT589844 DEK589844:DEP589844 DOG589844:DOL589844 DYC589844:DYH589844 EHY589844:EID589844 ERU589844:ERZ589844 FBQ589844:FBV589844 FLM589844:FLR589844 FVI589844:FVN589844 GFE589844:GFJ589844 GPA589844:GPF589844 GYW589844:GZB589844 HIS589844:HIX589844 HSO589844:HST589844 ICK589844:ICP589844 IMG589844:IML589844 IWC589844:IWH589844 JFY589844:JGD589844 JPU589844:JPZ589844 JZQ589844:JZV589844 KJM589844:KJR589844 KTI589844:KTN589844 LDE589844:LDJ589844 LNA589844:LNF589844 LWW589844:LXB589844 MGS589844:MGX589844 MQO589844:MQT589844 NAK589844:NAP589844 NKG589844:NKL589844 NUC589844:NUH589844 ODY589844:OED589844 ONU589844:ONZ589844 OXQ589844:OXV589844 PHM589844:PHR589844 PRI589844:PRN589844 QBE589844:QBJ589844 QLA589844:QLF589844 QUW589844:QVB589844 RES589844:REX589844 ROO589844:ROT589844 RYK589844:RYP589844 SIG589844:SIL589844 SSC589844:SSH589844 TBY589844:TCD589844 TLU589844:TLZ589844 TVQ589844:TVV589844 UFM589844:UFR589844 UPI589844:UPN589844 UZE589844:UZJ589844 VJA589844:VJF589844 VSW589844:VTB589844 WCS589844:WCX589844 WMO589844:WMT589844 WWK589844:WWP589844 Q655370:V655370 JY655380:KD655380 TU655380:TZ655380 ADQ655380:ADV655380 ANM655380:ANR655380 AXI655380:AXN655380 BHE655380:BHJ655380 BRA655380:BRF655380 CAW655380:CBB655380 CKS655380:CKX655380 CUO655380:CUT655380 DEK655380:DEP655380 DOG655380:DOL655380 DYC655380:DYH655380 EHY655380:EID655380 ERU655380:ERZ655380 FBQ655380:FBV655380 FLM655380:FLR655380 FVI655380:FVN655380 GFE655380:GFJ655380 GPA655380:GPF655380 GYW655380:GZB655380 HIS655380:HIX655380 HSO655380:HST655380 ICK655380:ICP655380 IMG655380:IML655380 IWC655380:IWH655380 JFY655380:JGD655380 JPU655380:JPZ655380 JZQ655380:JZV655380 KJM655380:KJR655380 KTI655380:KTN655380 LDE655380:LDJ655380 LNA655380:LNF655380 LWW655380:LXB655380 MGS655380:MGX655380 MQO655380:MQT655380 NAK655380:NAP655380 NKG655380:NKL655380 NUC655380:NUH655380 ODY655380:OED655380 ONU655380:ONZ655380 OXQ655380:OXV655380 PHM655380:PHR655380 PRI655380:PRN655380 QBE655380:QBJ655380 QLA655380:QLF655380 QUW655380:QVB655380 RES655380:REX655380 ROO655380:ROT655380 RYK655380:RYP655380 SIG655380:SIL655380 SSC655380:SSH655380 TBY655380:TCD655380 TLU655380:TLZ655380 TVQ655380:TVV655380 UFM655380:UFR655380 UPI655380:UPN655380 UZE655380:UZJ655380 VJA655380:VJF655380 VSW655380:VTB655380 WCS655380:WCX655380 WMO655380:WMT655380 WWK655380:WWP655380 Q720906:V720906 JY720916:KD720916 TU720916:TZ720916 ADQ720916:ADV720916 ANM720916:ANR720916 AXI720916:AXN720916 BHE720916:BHJ720916 BRA720916:BRF720916 CAW720916:CBB720916 CKS720916:CKX720916 CUO720916:CUT720916 DEK720916:DEP720916 DOG720916:DOL720916 DYC720916:DYH720916 EHY720916:EID720916 ERU720916:ERZ720916 FBQ720916:FBV720916 FLM720916:FLR720916 FVI720916:FVN720916 GFE720916:GFJ720916 GPA720916:GPF720916 GYW720916:GZB720916 HIS720916:HIX720916 HSO720916:HST720916 ICK720916:ICP720916 IMG720916:IML720916 IWC720916:IWH720916 JFY720916:JGD720916 JPU720916:JPZ720916 JZQ720916:JZV720916 KJM720916:KJR720916 KTI720916:KTN720916 LDE720916:LDJ720916 LNA720916:LNF720916 LWW720916:LXB720916 MGS720916:MGX720916 MQO720916:MQT720916 NAK720916:NAP720916 NKG720916:NKL720916 NUC720916:NUH720916 ODY720916:OED720916 ONU720916:ONZ720916 OXQ720916:OXV720916 PHM720916:PHR720916 PRI720916:PRN720916 QBE720916:QBJ720916 QLA720916:QLF720916 QUW720916:QVB720916 RES720916:REX720916 ROO720916:ROT720916 RYK720916:RYP720916 SIG720916:SIL720916 SSC720916:SSH720916 TBY720916:TCD720916 TLU720916:TLZ720916 TVQ720916:TVV720916 UFM720916:UFR720916 UPI720916:UPN720916 UZE720916:UZJ720916 VJA720916:VJF720916 VSW720916:VTB720916 WCS720916:WCX720916 WMO720916:WMT720916 WWK720916:WWP720916 Q786442:V786442 JY786452:KD786452 TU786452:TZ786452 ADQ786452:ADV786452 ANM786452:ANR786452 AXI786452:AXN786452 BHE786452:BHJ786452 BRA786452:BRF786452 CAW786452:CBB786452 CKS786452:CKX786452 CUO786452:CUT786452 DEK786452:DEP786452 DOG786452:DOL786452 DYC786452:DYH786452 EHY786452:EID786452 ERU786452:ERZ786452 FBQ786452:FBV786452 FLM786452:FLR786452 FVI786452:FVN786452 GFE786452:GFJ786452 GPA786452:GPF786452 GYW786452:GZB786452 HIS786452:HIX786452 HSO786452:HST786452 ICK786452:ICP786452 IMG786452:IML786452 IWC786452:IWH786452 JFY786452:JGD786452 JPU786452:JPZ786452 JZQ786452:JZV786452 KJM786452:KJR786452 KTI786452:KTN786452 LDE786452:LDJ786452 LNA786452:LNF786452 LWW786452:LXB786452 MGS786452:MGX786452 MQO786452:MQT786452 NAK786452:NAP786452 NKG786452:NKL786452 NUC786452:NUH786452 ODY786452:OED786452 ONU786452:ONZ786452 OXQ786452:OXV786452 PHM786452:PHR786452 PRI786452:PRN786452 QBE786452:QBJ786452 QLA786452:QLF786452 QUW786452:QVB786452 RES786452:REX786452 ROO786452:ROT786452 RYK786452:RYP786452 SIG786452:SIL786452 SSC786452:SSH786452 TBY786452:TCD786452 TLU786452:TLZ786452 TVQ786452:TVV786452 UFM786452:UFR786452 UPI786452:UPN786452 UZE786452:UZJ786452 VJA786452:VJF786452 VSW786452:VTB786452 WCS786452:WCX786452 WMO786452:WMT786452 WWK786452:WWP786452 Q851978:V851978 JY851988:KD851988 TU851988:TZ851988 ADQ851988:ADV851988 ANM851988:ANR851988 AXI851988:AXN851988 BHE851988:BHJ851988 BRA851988:BRF851988 CAW851988:CBB851988 CKS851988:CKX851988 CUO851988:CUT851988 DEK851988:DEP851988 DOG851988:DOL851988 DYC851988:DYH851988 EHY851988:EID851988 ERU851988:ERZ851988 FBQ851988:FBV851988 FLM851988:FLR851988 FVI851988:FVN851988 GFE851988:GFJ851988 GPA851988:GPF851988 GYW851988:GZB851988 HIS851988:HIX851988 HSO851988:HST851988 ICK851988:ICP851988 IMG851988:IML851988 IWC851988:IWH851988 JFY851988:JGD851988 JPU851988:JPZ851988 JZQ851988:JZV851988 KJM851988:KJR851988 KTI851988:KTN851988 LDE851988:LDJ851988 LNA851988:LNF851988 LWW851988:LXB851988 MGS851988:MGX851988 MQO851988:MQT851988 NAK851988:NAP851988 NKG851988:NKL851988 NUC851988:NUH851988 ODY851988:OED851988 ONU851988:ONZ851988 OXQ851988:OXV851988 PHM851988:PHR851988 PRI851988:PRN851988 QBE851988:QBJ851988 QLA851988:QLF851988 QUW851988:QVB851988 RES851988:REX851988 ROO851988:ROT851988 RYK851988:RYP851988 SIG851988:SIL851988 SSC851988:SSH851988 TBY851988:TCD851988 TLU851988:TLZ851988 TVQ851988:TVV851988 UFM851988:UFR851988 UPI851988:UPN851988 UZE851988:UZJ851988 VJA851988:VJF851988 VSW851988:VTB851988 WCS851988:WCX851988 WMO851988:WMT851988 WWK851988:WWP851988 Q917514:V917514 JY917524:KD917524 TU917524:TZ917524 ADQ917524:ADV917524 ANM917524:ANR917524 AXI917524:AXN917524 BHE917524:BHJ917524 BRA917524:BRF917524 CAW917524:CBB917524 CKS917524:CKX917524 CUO917524:CUT917524 DEK917524:DEP917524 DOG917524:DOL917524 DYC917524:DYH917524 EHY917524:EID917524 ERU917524:ERZ917524 FBQ917524:FBV917524 FLM917524:FLR917524 FVI917524:FVN917524 GFE917524:GFJ917524 GPA917524:GPF917524 GYW917524:GZB917524 HIS917524:HIX917524 HSO917524:HST917524 ICK917524:ICP917524 IMG917524:IML917524 IWC917524:IWH917524 JFY917524:JGD917524 JPU917524:JPZ917524 JZQ917524:JZV917524 KJM917524:KJR917524 KTI917524:KTN917524 LDE917524:LDJ917524 LNA917524:LNF917524 LWW917524:LXB917524 MGS917524:MGX917524 MQO917524:MQT917524 NAK917524:NAP917524 NKG917524:NKL917524 NUC917524:NUH917524 ODY917524:OED917524 ONU917524:ONZ917524 OXQ917524:OXV917524 PHM917524:PHR917524 PRI917524:PRN917524 QBE917524:QBJ917524 QLA917524:QLF917524 QUW917524:QVB917524 RES917524:REX917524 ROO917524:ROT917524 RYK917524:RYP917524 SIG917524:SIL917524 SSC917524:SSH917524 TBY917524:TCD917524 TLU917524:TLZ917524 TVQ917524:TVV917524 UFM917524:UFR917524 UPI917524:UPN917524 UZE917524:UZJ917524 VJA917524:VJF917524 VSW917524:VTB917524 WCS917524:WCX917524 WMO917524:WMT917524 WWK917524:WWP917524 Q983050:V983050 JY983060:KD983060 TU983060:TZ983060 ADQ983060:ADV983060 ANM983060:ANR983060 AXI983060:AXN983060 BHE983060:BHJ983060 BRA983060:BRF983060 CAW983060:CBB983060 CKS983060:CKX983060 CUO983060:CUT983060 DEK983060:DEP983060 DOG983060:DOL983060 DYC983060:DYH983060 EHY983060:EID983060 ERU983060:ERZ983060 FBQ983060:FBV983060 FLM983060:FLR983060 FVI983060:FVN983060 GFE983060:GFJ983060 GPA983060:GPF983060 GYW983060:GZB983060 HIS983060:HIX983060 HSO983060:HST983060 ICK983060:ICP983060 IMG983060:IML983060 IWC983060:IWH983060 JFY983060:JGD983060 JPU983060:JPZ983060 JZQ983060:JZV983060 KJM983060:KJR983060 KTI983060:KTN983060 LDE983060:LDJ983060 LNA983060:LNF983060 LWW983060:LXB983060 MGS983060:MGX983060 MQO983060:MQT983060 NAK983060:NAP983060 NKG983060:NKL983060 NUC983060:NUH983060 ODY983060:OED983060 ONU983060:ONZ983060 OXQ983060:OXV983060 PHM983060:PHR983060 PRI983060:PRN983060 QBE983060:QBJ983060 QLA983060:QLF983060 QUW983060:QVB983060 RES983060:REX983060 ROO983060:ROT983060 RYK983060:RYP983060 SIG983060:SIL983060 SSC983060:SSH983060 TBY983060:TCD983060 TLU983060:TLZ983060 TVQ983060:TVV983060 UFM983060:UFR983060 UPI983060:UPN983060 UZE983060:UZJ983060 VJA983060:VJF983060 VSW983060:VTB983060 WCS983060:WCX983060 WMO983060:WMT983060 WWK983060:WWP983060 JY31:KD35 Q15:V15"/>
    <dataValidation allowBlank="1" showInputMessage="1" showErrorMessage="1" prompt="検査等の実施機関名をご記入ください。※複数の検査を実施している場合は、一番新しい検査についてご記入ください。" sqref="WVZ983062:WWE983062 JN48:JS48 TJ48:TO48 ADF48:ADK48 ANB48:ANG48 AWX48:AXC48 BGT48:BGY48 BQP48:BQU48 CAL48:CAQ48 CKH48:CKM48 CUD48:CUI48 DDZ48:DEE48 DNV48:DOA48 DXR48:DXW48 EHN48:EHS48 ERJ48:ERO48 FBF48:FBK48 FLB48:FLG48 FUX48:FVC48 GET48:GEY48 GOP48:GOU48 GYL48:GYQ48 HIH48:HIM48 HSD48:HSI48 IBZ48:ICE48 ILV48:IMA48 IVR48:IVW48 JFN48:JFS48 JPJ48:JPO48 JZF48:JZK48 KJB48:KJG48 KSX48:KTC48 LCT48:LCY48 LMP48:LMU48 LWL48:LWQ48 MGH48:MGM48 MQD48:MQI48 MZZ48:NAE48 NJV48:NKA48 NTR48:NTW48 ODN48:ODS48 ONJ48:ONO48 OXF48:OXK48 PHB48:PHG48 PQX48:PRC48 QAT48:QAY48 QKP48:QKU48 QUL48:QUQ48 REH48:REM48 ROD48:ROI48 RXZ48:RYE48 SHV48:SIA48 SRR48:SRW48 TBN48:TBS48 TLJ48:TLO48 TVF48:TVK48 UFB48:UFG48 UOX48:UPC48 UYT48:UYY48 VIP48:VIU48 VSL48:VSQ48 WCH48:WCM48 WMD48:WMI48 WVZ48:WWE48 F65548:K65548 JN65558:JS65558 TJ65558:TO65558 ADF65558:ADK65558 ANB65558:ANG65558 AWX65558:AXC65558 BGT65558:BGY65558 BQP65558:BQU65558 CAL65558:CAQ65558 CKH65558:CKM65558 CUD65558:CUI65558 DDZ65558:DEE65558 DNV65558:DOA65558 DXR65558:DXW65558 EHN65558:EHS65558 ERJ65558:ERO65558 FBF65558:FBK65558 FLB65558:FLG65558 FUX65558:FVC65558 GET65558:GEY65558 GOP65558:GOU65558 GYL65558:GYQ65558 HIH65558:HIM65558 HSD65558:HSI65558 IBZ65558:ICE65558 ILV65558:IMA65558 IVR65558:IVW65558 JFN65558:JFS65558 JPJ65558:JPO65558 JZF65558:JZK65558 KJB65558:KJG65558 KSX65558:KTC65558 LCT65558:LCY65558 LMP65558:LMU65558 LWL65558:LWQ65558 MGH65558:MGM65558 MQD65558:MQI65558 MZZ65558:NAE65558 NJV65558:NKA65558 NTR65558:NTW65558 ODN65558:ODS65558 ONJ65558:ONO65558 OXF65558:OXK65558 PHB65558:PHG65558 PQX65558:PRC65558 QAT65558:QAY65558 QKP65558:QKU65558 QUL65558:QUQ65558 REH65558:REM65558 ROD65558:ROI65558 RXZ65558:RYE65558 SHV65558:SIA65558 SRR65558:SRW65558 TBN65558:TBS65558 TLJ65558:TLO65558 TVF65558:TVK65558 UFB65558:UFG65558 UOX65558:UPC65558 UYT65558:UYY65558 VIP65558:VIU65558 VSL65558:VSQ65558 WCH65558:WCM65558 WMD65558:WMI65558 WVZ65558:WWE65558 F131084:K131084 JN131094:JS131094 TJ131094:TO131094 ADF131094:ADK131094 ANB131094:ANG131094 AWX131094:AXC131094 BGT131094:BGY131094 BQP131094:BQU131094 CAL131094:CAQ131094 CKH131094:CKM131094 CUD131094:CUI131094 DDZ131094:DEE131094 DNV131094:DOA131094 DXR131094:DXW131094 EHN131094:EHS131094 ERJ131094:ERO131094 FBF131094:FBK131094 FLB131094:FLG131094 FUX131094:FVC131094 GET131094:GEY131094 GOP131094:GOU131094 GYL131094:GYQ131094 HIH131094:HIM131094 HSD131094:HSI131094 IBZ131094:ICE131094 ILV131094:IMA131094 IVR131094:IVW131094 JFN131094:JFS131094 JPJ131094:JPO131094 JZF131094:JZK131094 KJB131094:KJG131094 KSX131094:KTC131094 LCT131094:LCY131094 LMP131094:LMU131094 LWL131094:LWQ131094 MGH131094:MGM131094 MQD131094:MQI131094 MZZ131094:NAE131094 NJV131094:NKA131094 NTR131094:NTW131094 ODN131094:ODS131094 ONJ131094:ONO131094 OXF131094:OXK131094 PHB131094:PHG131094 PQX131094:PRC131094 QAT131094:QAY131094 QKP131094:QKU131094 QUL131094:QUQ131094 REH131094:REM131094 ROD131094:ROI131094 RXZ131094:RYE131094 SHV131094:SIA131094 SRR131094:SRW131094 TBN131094:TBS131094 TLJ131094:TLO131094 TVF131094:TVK131094 UFB131094:UFG131094 UOX131094:UPC131094 UYT131094:UYY131094 VIP131094:VIU131094 VSL131094:VSQ131094 WCH131094:WCM131094 WMD131094:WMI131094 WVZ131094:WWE131094 F196620:K196620 JN196630:JS196630 TJ196630:TO196630 ADF196630:ADK196630 ANB196630:ANG196630 AWX196630:AXC196630 BGT196630:BGY196630 BQP196630:BQU196630 CAL196630:CAQ196630 CKH196630:CKM196630 CUD196630:CUI196630 DDZ196630:DEE196630 DNV196630:DOA196630 DXR196630:DXW196630 EHN196630:EHS196630 ERJ196630:ERO196630 FBF196630:FBK196630 FLB196630:FLG196630 FUX196630:FVC196630 GET196630:GEY196630 GOP196630:GOU196630 GYL196630:GYQ196630 HIH196630:HIM196630 HSD196630:HSI196630 IBZ196630:ICE196630 ILV196630:IMA196630 IVR196630:IVW196630 JFN196630:JFS196630 JPJ196630:JPO196630 JZF196630:JZK196630 KJB196630:KJG196630 KSX196630:KTC196630 LCT196630:LCY196630 LMP196630:LMU196630 LWL196630:LWQ196630 MGH196630:MGM196630 MQD196630:MQI196630 MZZ196630:NAE196630 NJV196630:NKA196630 NTR196630:NTW196630 ODN196630:ODS196630 ONJ196630:ONO196630 OXF196630:OXK196630 PHB196630:PHG196630 PQX196630:PRC196630 QAT196630:QAY196630 QKP196630:QKU196630 QUL196630:QUQ196630 REH196630:REM196630 ROD196630:ROI196630 RXZ196630:RYE196630 SHV196630:SIA196630 SRR196630:SRW196630 TBN196630:TBS196630 TLJ196630:TLO196630 TVF196630:TVK196630 UFB196630:UFG196630 UOX196630:UPC196630 UYT196630:UYY196630 VIP196630:VIU196630 VSL196630:VSQ196630 WCH196630:WCM196630 WMD196630:WMI196630 WVZ196630:WWE196630 F262156:K262156 JN262166:JS262166 TJ262166:TO262166 ADF262166:ADK262166 ANB262166:ANG262166 AWX262166:AXC262166 BGT262166:BGY262166 BQP262166:BQU262166 CAL262166:CAQ262166 CKH262166:CKM262166 CUD262166:CUI262166 DDZ262166:DEE262166 DNV262166:DOA262166 DXR262166:DXW262166 EHN262166:EHS262166 ERJ262166:ERO262166 FBF262166:FBK262166 FLB262166:FLG262166 FUX262166:FVC262166 GET262166:GEY262166 GOP262166:GOU262166 GYL262166:GYQ262166 HIH262166:HIM262166 HSD262166:HSI262166 IBZ262166:ICE262166 ILV262166:IMA262166 IVR262166:IVW262166 JFN262166:JFS262166 JPJ262166:JPO262166 JZF262166:JZK262166 KJB262166:KJG262166 KSX262166:KTC262166 LCT262166:LCY262166 LMP262166:LMU262166 LWL262166:LWQ262166 MGH262166:MGM262166 MQD262166:MQI262166 MZZ262166:NAE262166 NJV262166:NKA262166 NTR262166:NTW262166 ODN262166:ODS262166 ONJ262166:ONO262166 OXF262166:OXK262166 PHB262166:PHG262166 PQX262166:PRC262166 QAT262166:QAY262166 QKP262166:QKU262166 QUL262166:QUQ262166 REH262166:REM262166 ROD262166:ROI262166 RXZ262166:RYE262166 SHV262166:SIA262166 SRR262166:SRW262166 TBN262166:TBS262166 TLJ262166:TLO262166 TVF262166:TVK262166 UFB262166:UFG262166 UOX262166:UPC262166 UYT262166:UYY262166 VIP262166:VIU262166 VSL262166:VSQ262166 WCH262166:WCM262166 WMD262166:WMI262166 WVZ262166:WWE262166 F327692:K327692 JN327702:JS327702 TJ327702:TO327702 ADF327702:ADK327702 ANB327702:ANG327702 AWX327702:AXC327702 BGT327702:BGY327702 BQP327702:BQU327702 CAL327702:CAQ327702 CKH327702:CKM327702 CUD327702:CUI327702 DDZ327702:DEE327702 DNV327702:DOA327702 DXR327702:DXW327702 EHN327702:EHS327702 ERJ327702:ERO327702 FBF327702:FBK327702 FLB327702:FLG327702 FUX327702:FVC327702 GET327702:GEY327702 GOP327702:GOU327702 GYL327702:GYQ327702 HIH327702:HIM327702 HSD327702:HSI327702 IBZ327702:ICE327702 ILV327702:IMA327702 IVR327702:IVW327702 JFN327702:JFS327702 JPJ327702:JPO327702 JZF327702:JZK327702 KJB327702:KJG327702 KSX327702:KTC327702 LCT327702:LCY327702 LMP327702:LMU327702 LWL327702:LWQ327702 MGH327702:MGM327702 MQD327702:MQI327702 MZZ327702:NAE327702 NJV327702:NKA327702 NTR327702:NTW327702 ODN327702:ODS327702 ONJ327702:ONO327702 OXF327702:OXK327702 PHB327702:PHG327702 PQX327702:PRC327702 QAT327702:QAY327702 QKP327702:QKU327702 QUL327702:QUQ327702 REH327702:REM327702 ROD327702:ROI327702 RXZ327702:RYE327702 SHV327702:SIA327702 SRR327702:SRW327702 TBN327702:TBS327702 TLJ327702:TLO327702 TVF327702:TVK327702 UFB327702:UFG327702 UOX327702:UPC327702 UYT327702:UYY327702 VIP327702:VIU327702 VSL327702:VSQ327702 WCH327702:WCM327702 WMD327702:WMI327702 WVZ327702:WWE327702 F393228:K393228 JN393238:JS393238 TJ393238:TO393238 ADF393238:ADK393238 ANB393238:ANG393238 AWX393238:AXC393238 BGT393238:BGY393238 BQP393238:BQU393238 CAL393238:CAQ393238 CKH393238:CKM393238 CUD393238:CUI393238 DDZ393238:DEE393238 DNV393238:DOA393238 DXR393238:DXW393238 EHN393238:EHS393238 ERJ393238:ERO393238 FBF393238:FBK393238 FLB393238:FLG393238 FUX393238:FVC393238 GET393238:GEY393238 GOP393238:GOU393238 GYL393238:GYQ393238 HIH393238:HIM393238 HSD393238:HSI393238 IBZ393238:ICE393238 ILV393238:IMA393238 IVR393238:IVW393238 JFN393238:JFS393238 JPJ393238:JPO393238 JZF393238:JZK393238 KJB393238:KJG393238 KSX393238:KTC393238 LCT393238:LCY393238 LMP393238:LMU393238 LWL393238:LWQ393238 MGH393238:MGM393238 MQD393238:MQI393238 MZZ393238:NAE393238 NJV393238:NKA393238 NTR393238:NTW393238 ODN393238:ODS393238 ONJ393238:ONO393238 OXF393238:OXK393238 PHB393238:PHG393238 PQX393238:PRC393238 QAT393238:QAY393238 QKP393238:QKU393238 QUL393238:QUQ393238 REH393238:REM393238 ROD393238:ROI393238 RXZ393238:RYE393238 SHV393238:SIA393238 SRR393238:SRW393238 TBN393238:TBS393238 TLJ393238:TLO393238 TVF393238:TVK393238 UFB393238:UFG393238 UOX393238:UPC393238 UYT393238:UYY393238 VIP393238:VIU393238 VSL393238:VSQ393238 WCH393238:WCM393238 WMD393238:WMI393238 WVZ393238:WWE393238 F458764:K458764 JN458774:JS458774 TJ458774:TO458774 ADF458774:ADK458774 ANB458774:ANG458774 AWX458774:AXC458774 BGT458774:BGY458774 BQP458774:BQU458774 CAL458774:CAQ458774 CKH458774:CKM458774 CUD458774:CUI458774 DDZ458774:DEE458774 DNV458774:DOA458774 DXR458774:DXW458774 EHN458774:EHS458774 ERJ458774:ERO458774 FBF458774:FBK458774 FLB458774:FLG458774 FUX458774:FVC458774 GET458774:GEY458774 GOP458774:GOU458774 GYL458774:GYQ458774 HIH458774:HIM458774 HSD458774:HSI458774 IBZ458774:ICE458774 ILV458774:IMA458774 IVR458774:IVW458774 JFN458774:JFS458774 JPJ458774:JPO458774 JZF458774:JZK458774 KJB458774:KJG458774 KSX458774:KTC458774 LCT458774:LCY458774 LMP458774:LMU458774 LWL458774:LWQ458774 MGH458774:MGM458774 MQD458774:MQI458774 MZZ458774:NAE458774 NJV458774:NKA458774 NTR458774:NTW458774 ODN458774:ODS458774 ONJ458774:ONO458774 OXF458774:OXK458774 PHB458774:PHG458774 PQX458774:PRC458774 QAT458774:QAY458774 QKP458774:QKU458774 QUL458774:QUQ458774 REH458774:REM458774 ROD458774:ROI458774 RXZ458774:RYE458774 SHV458774:SIA458774 SRR458774:SRW458774 TBN458774:TBS458774 TLJ458774:TLO458774 TVF458774:TVK458774 UFB458774:UFG458774 UOX458774:UPC458774 UYT458774:UYY458774 VIP458774:VIU458774 VSL458774:VSQ458774 WCH458774:WCM458774 WMD458774:WMI458774 WVZ458774:WWE458774 F524300:K524300 JN524310:JS524310 TJ524310:TO524310 ADF524310:ADK524310 ANB524310:ANG524310 AWX524310:AXC524310 BGT524310:BGY524310 BQP524310:BQU524310 CAL524310:CAQ524310 CKH524310:CKM524310 CUD524310:CUI524310 DDZ524310:DEE524310 DNV524310:DOA524310 DXR524310:DXW524310 EHN524310:EHS524310 ERJ524310:ERO524310 FBF524310:FBK524310 FLB524310:FLG524310 FUX524310:FVC524310 GET524310:GEY524310 GOP524310:GOU524310 GYL524310:GYQ524310 HIH524310:HIM524310 HSD524310:HSI524310 IBZ524310:ICE524310 ILV524310:IMA524310 IVR524310:IVW524310 JFN524310:JFS524310 JPJ524310:JPO524310 JZF524310:JZK524310 KJB524310:KJG524310 KSX524310:KTC524310 LCT524310:LCY524310 LMP524310:LMU524310 LWL524310:LWQ524310 MGH524310:MGM524310 MQD524310:MQI524310 MZZ524310:NAE524310 NJV524310:NKA524310 NTR524310:NTW524310 ODN524310:ODS524310 ONJ524310:ONO524310 OXF524310:OXK524310 PHB524310:PHG524310 PQX524310:PRC524310 QAT524310:QAY524310 QKP524310:QKU524310 QUL524310:QUQ524310 REH524310:REM524310 ROD524310:ROI524310 RXZ524310:RYE524310 SHV524310:SIA524310 SRR524310:SRW524310 TBN524310:TBS524310 TLJ524310:TLO524310 TVF524310:TVK524310 UFB524310:UFG524310 UOX524310:UPC524310 UYT524310:UYY524310 VIP524310:VIU524310 VSL524310:VSQ524310 WCH524310:WCM524310 WMD524310:WMI524310 WVZ524310:WWE524310 F589836:K589836 JN589846:JS589846 TJ589846:TO589846 ADF589846:ADK589846 ANB589846:ANG589846 AWX589846:AXC589846 BGT589846:BGY589846 BQP589846:BQU589846 CAL589846:CAQ589846 CKH589846:CKM589846 CUD589846:CUI589846 DDZ589846:DEE589846 DNV589846:DOA589846 DXR589846:DXW589846 EHN589846:EHS589846 ERJ589846:ERO589846 FBF589846:FBK589846 FLB589846:FLG589846 FUX589846:FVC589846 GET589846:GEY589846 GOP589846:GOU589846 GYL589846:GYQ589846 HIH589846:HIM589846 HSD589846:HSI589846 IBZ589846:ICE589846 ILV589846:IMA589846 IVR589846:IVW589846 JFN589846:JFS589846 JPJ589846:JPO589846 JZF589846:JZK589846 KJB589846:KJG589846 KSX589846:KTC589846 LCT589846:LCY589846 LMP589846:LMU589846 LWL589846:LWQ589846 MGH589846:MGM589846 MQD589846:MQI589846 MZZ589846:NAE589846 NJV589846:NKA589846 NTR589846:NTW589846 ODN589846:ODS589846 ONJ589846:ONO589846 OXF589846:OXK589846 PHB589846:PHG589846 PQX589846:PRC589846 QAT589846:QAY589846 QKP589846:QKU589846 QUL589846:QUQ589846 REH589846:REM589846 ROD589846:ROI589846 RXZ589846:RYE589846 SHV589846:SIA589846 SRR589846:SRW589846 TBN589846:TBS589846 TLJ589846:TLO589846 TVF589846:TVK589846 UFB589846:UFG589846 UOX589846:UPC589846 UYT589846:UYY589846 VIP589846:VIU589846 VSL589846:VSQ589846 WCH589846:WCM589846 WMD589846:WMI589846 WVZ589846:WWE589846 F655372:K655372 JN655382:JS655382 TJ655382:TO655382 ADF655382:ADK655382 ANB655382:ANG655382 AWX655382:AXC655382 BGT655382:BGY655382 BQP655382:BQU655382 CAL655382:CAQ655382 CKH655382:CKM655382 CUD655382:CUI655382 DDZ655382:DEE655382 DNV655382:DOA655382 DXR655382:DXW655382 EHN655382:EHS655382 ERJ655382:ERO655382 FBF655382:FBK655382 FLB655382:FLG655382 FUX655382:FVC655382 GET655382:GEY655382 GOP655382:GOU655382 GYL655382:GYQ655382 HIH655382:HIM655382 HSD655382:HSI655382 IBZ655382:ICE655382 ILV655382:IMA655382 IVR655382:IVW655382 JFN655382:JFS655382 JPJ655382:JPO655382 JZF655382:JZK655382 KJB655382:KJG655382 KSX655382:KTC655382 LCT655382:LCY655382 LMP655382:LMU655382 LWL655382:LWQ655382 MGH655382:MGM655382 MQD655382:MQI655382 MZZ655382:NAE655382 NJV655382:NKA655382 NTR655382:NTW655382 ODN655382:ODS655382 ONJ655382:ONO655382 OXF655382:OXK655382 PHB655382:PHG655382 PQX655382:PRC655382 QAT655382:QAY655382 QKP655382:QKU655382 QUL655382:QUQ655382 REH655382:REM655382 ROD655382:ROI655382 RXZ655382:RYE655382 SHV655382:SIA655382 SRR655382:SRW655382 TBN655382:TBS655382 TLJ655382:TLO655382 TVF655382:TVK655382 UFB655382:UFG655382 UOX655382:UPC655382 UYT655382:UYY655382 VIP655382:VIU655382 VSL655382:VSQ655382 WCH655382:WCM655382 WMD655382:WMI655382 WVZ655382:WWE655382 F720908:K720908 JN720918:JS720918 TJ720918:TO720918 ADF720918:ADK720918 ANB720918:ANG720918 AWX720918:AXC720918 BGT720918:BGY720918 BQP720918:BQU720918 CAL720918:CAQ720918 CKH720918:CKM720918 CUD720918:CUI720918 DDZ720918:DEE720918 DNV720918:DOA720918 DXR720918:DXW720918 EHN720918:EHS720918 ERJ720918:ERO720918 FBF720918:FBK720918 FLB720918:FLG720918 FUX720918:FVC720918 GET720918:GEY720918 GOP720918:GOU720918 GYL720918:GYQ720918 HIH720918:HIM720918 HSD720918:HSI720918 IBZ720918:ICE720918 ILV720918:IMA720918 IVR720918:IVW720918 JFN720918:JFS720918 JPJ720918:JPO720918 JZF720918:JZK720918 KJB720918:KJG720918 KSX720918:KTC720918 LCT720918:LCY720918 LMP720918:LMU720918 LWL720918:LWQ720918 MGH720918:MGM720918 MQD720918:MQI720918 MZZ720918:NAE720918 NJV720918:NKA720918 NTR720918:NTW720918 ODN720918:ODS720918 ONJ720918:ONO720918 OXF720918:OXK720918 PHB720918:PHG720918 PQX720918:PRC720918 QAT720918:QAY720918 QKP720918:QKU720918 QUL720918:QUQ720918 REH720918:REM720918 ROD720918:ROI720918 RXZ720918:RYE720918 SHV720918:SIA720918 SRR720918:SRW720918 TBN720918:TBS720918 TLJ720918:TLO720918 TVF720918:TVK720918 UFB720918:UFG720918 UOX720918:UPC720918 UYT720918:UYY720918 VIP720918:VIU720918 VSL720918:VSQ720918 WCH720918:WCM720918 WMD720918:WMI720918 WVZ720918:WWE720918 F786444:K786444 JN786454:JS786454 TJ786454:TO786454 ADF786454:ADK786454 ANB786454:ANG786454 AWX786454:AXC786454 BGT786454:BGY786454 BQP786454:BQU786454 CAL786454:CAQ786454 CKH786454:CKM786454 CUD786454:CUI786454 DDZ786454:DEE786454 DNV786454:DOA786454 DXR786454:DXW786454 EHN786454:EHS786454 ERJ786454:ERO786454 FBF786454:FBK786454 FLB786454:FLG786454 FUX786454:FVC786454 GET786454:GEY786454 GOP786454:GOU786454 GYL786454:GYQ786454 HIH786454:HIM786454 HSD786454:HSI786454 IBZ786454:ICE786454 ILV786454:IMA786454 IVR786454:IVW786454 JFN786454:JFS786454 JPJ786454:JPO786454 JZF786454:JZK786454 KJB786454:KJG786454 KSX786454:KTC786454 LCT786454:LCY786454 LMP786454:LMU786454 LWL786454:LWQ786454 MGH786454:MGM786454 MQD786454:MQI786454 MZZ786454:NAE786454 NJV786454:NKA786454 NTR786454:NTW786454 ODN786454:ODS786454 ONJ786454:ONO786454 OXF786454:OXK786454 PHB786454:PHG786454 PQX786454:PRC786454 QAT786454:QAY786454 QKP786454:QKU786454 QUL786454:QUQ786454 REH786454:REM786454 ROD786454:ROI786454 RXZ786454:RYE786454 SHV786454:SIA786454 SRR786454:SRW786454 TBN786454:TBS786454 TLJ786454:TLO786454 TVF786454:TVK786454 UFB786454:UFG786454 UOX786454:UPC786454 UYT786454:UYY786454 VIP786454:VIU786454 VSL786454:VSQ786454 WCH786454:WCM786454 WMD786454:WMI786454 WVZ786454:WWE786454 F851980:K851980 JN851990:JS851990 TJ851990:TO851990 ADF851990:ADK851990 ANB851990:ANG851990 AWX851990:AXC851990 BGT851990:BGY851990 BQP851990:BQU851990 CAL851990:CAQ851990 CKH851990:CKM851990 CUD851990:CUI851990 DDZ851990:DEE851990 DNV851990:DOA851990 DXR851990:DXW851990 EHN851990:EHS851990 ERJ851990:ERO851990 FBF851990:FBK851990 FLB851990:FLG851990 FUX851990:FVC851990 GET851990:GEY851990 GOP851990:GOU851990 GYL851990:GYQ851990 HIH851990:HIM851990 HSD851990:HSI851990 IBZ851990:ICE851990 ILV851990:IMA851990 IVR851990:IVW851990 JFN851990:JFS851990 JPJ851990:JPO851990 JZF851990:JZK851990 KJB851990:KJG851990 KSX851990:KTC851990 LCT851990:LCY851990 LMP851990:LMU851990 LWL851990:LWQ851990 MGH851990:MGM851990 MQD851990:MQI851990 MZZ851990:NAE851990 NJV851990:NKA851990 NTR851990:NTW851990 ODN851990:ODS851990 ONJ851990:ONO851990 OXF851990:OXK851990 PHB851990:PHG851990 PQX851990:PRC851990 QAT851990:QAY851990 QKP851990:QKU851990 QUL851990:QUQ851990 REH851990:REM851990 ROD851990:ROI851990 RXZ851990:RYE851990 SHV851990:SIA851990 SRR851990:SRW851990 TBN851990:TBS851990 TLJ851990:TLO851990 TVF851990:TVK851990 UFB851990:UFG851990 UOX851990:UPC851990 UYT851990:UYY851990 VIP851990:VIU851990 VSL851990:VSQ851990 WCH851990:WCM851990 WMD851990:WMI851990 WVZ851990:WWE851990 F917516:K917516 JN917526:JS917526 TJ917526:TO917526 ADF917526:ADK917526 ANB917526:ANG917526 AWX917526:AXC917526 BGT917526:BGY917526 BQP917526:BQU917526 CAL917526:CAQ917526 CKH917526:CKM917526 CUD917526:CUI917526 DDZ917526:DEE917526 DNV917526:DOA917526 DXR917526:DXW917526 EHN917526:EHS917526 ERJ917526:ERO917526 FBF917526:FBK917526 FLB917526:FLG917526 FUX917526:FVC917526 GET917526:GEY917526 GOP917526:GOU917526 GYL917526:GYQ917526 HIH917526:HIM917526 HSD917526:HSI917526 IBZ917526:ICE917526 ILV917526:IMA917526 IVR917526:IVW917526 JFN917526:JFS917526 JPJ917526:JPO917526 JZF917526:JZK917526 KJB917526:KJG917526 KSX917526:KTC917526 LCT917526:LCY917526 LMP917526:LMU917526 LWL917526:LWQ917526 MGH917526:MGM917526 MQD917526:MQI917526 MZZ917526:NAE917526 NJV917526:NKA917526 NTR917526:NTW917526 ODN917526:ODS917526 ONJ917526:ONO917526 OXF917526:OXK917526 PHB917526:PHG917526 PQX917526:PRC917526 QAT917526:QAY917526 QKP917526:QKU917526 QUL917526:QUQ917526 REH917526:REM917526 ROD917526:ROI917526 RXZ917526:RYE917526 SHV917526:SIA917526 SRR917526:SRW917526 TBN917526:TBS917526 TLJ917526:TLO917526 TVF917526:TVK917526 UFB917526:UFG917526 UOX917526:UPC917526 UYT917526:UYY917526 VIP917526:VIU917526 VSL917526:VSQ917526 WCH917526:WCM917526 WMD917526:WMI917526 WVZ917526:WWE917526 F983052:K983052 JN983062:JS983062 TJ983062:TO983062 ADF983062:ADK983062 ANB983062:ANG983062 AWX983062:AXC983062 BGT983062:BGY983062 BQP983062:BQU983062 CAL983062:CAQ983062 CKH983062:CKM983062 CUD983062:CUI983062 DDZ983062:DEE983062 DNV983062:DOA983062 DXR983062:DXW983062 EHN983062:EHS983062 ERJ983062:ERO983062 FBF983062:FBK983062 FLB983062:FLG983062 FUX983062:FVC983062 GET983062:GEY983062 GOP983062:GOU983062 GYL983062:GYQ983062 HIH983062:HIM983062 HSD983062:HSI983062 IBZ983062:ICE983062 ILV983062:IMA983062 IVR983062:IVW983062 JFN983062:JFS983062 JPJ983062:JPO983062 JZF983062:JZK983062 KJB983062:KJG983062 KSX983062:KTC983062 LCT983062:LCY983062 LMP983062:LMU983062 LWL983062:LWQ983062 MGH983062:MGM983062 MQD983062:MQI983062 MZZ983062:NAE983062 NJV983062:NKA983062 NTR983062:NTW983062 ODN983062:ODS983062 ONJ983062:ONO983062 OXF983062:OXK983062 PHB983062:PHG983062 PQX983062:PRC983062 QAT983062:QAY983062 QKP983062:QKU983062 QUL983062:QUQ983062 REH983062:REM983062 ROD983062:ROI983062 RXZ983062:RYE983062 SHV983062:SIA983062 SRR983062:SRW983062 TBN983062:TBS983062 TLJ983062:TLO983062 TVF983062:TVK983062 UFB983062:UFG983062 UOX983062:UPC983062 UYT983062:UYY983062 VIP983062:VIU983062 VSL983062:VSQ983062 WCH983062:WCM983062 WMD983062:WMI983062"/>
    <dataValidation allowBlank="1" showInputMessage="1" showErrorMessage="1" prompt="検査名をご記入ください。" sqref="JT48 TP48 ADL48 ANH48 AXD48 BGZ48 BQV48 CAR48 CKN48 CUJ48 DEF48 DOB48 DXX48 EHT48 ERP48 FBL48 FLH48 FVD48 GEZ48 GOV48 GYR48 HIN48 HSJ48 ICF48 IMB48 IVX48 JFT48 JPP48 JZL48 KJH48 KTD48 LCZ48 LMV48 LWR48 MGN48 MQJ48 NAF48 NKB48 NTX48 ODT48 ONP48 OXL48 PHH48 PRD48 QAZ48 QKV48 QUR48 REN48 ROJ48 RYF48 SIB48 SRX48 TBT48 TLP48 TVL48 UFH48 UPD48 UYZ48 VIV48 VSR48 WCN48 WMJ48 WWF48 L65548 JT65558 TP65558 ADL65558 ANH65558 AXD65558 BGZ65558 BQV65558 CAR65558 CKN65558 CUJ65558 DEF65558 DOB65558 DXX65558 EHT65558 ERP65558 FBL65558 FLH65558 FVD65558 GEZ65558 GOV65558 GYR65558 HIN65558 HSJ65558 ICF65558 IMB65558 IVX65558 JFT65558 JPP65558 JZL65558 KJH65558 KTD65558 LCZ65558 LMV65558 LWR65558 MGN65558 MQJ65558 NAF65558 NKB65558 NTX65558 ODT65558 ONP65558 OXL65558 PHH65558 PRD65558 QAZ65558 QKV65558 QUR65558 REN65558 ROJ65558 RYF65558 SIB65558 SRX65558 TBT65558 TLP65558 TVL65558 UFH65558 UPD65558 UYZ65558 VIV65558 VSR65558 WCN65558 WMJ65558 WWF65558 L131084 JT131094 TP131094 ADL131094 ANH131094 AXD131094 BGZ131094 BQV131094 CAR131094 CKN131094 CUJ131094 DEF131094 DOB131094 DXX131094 EHT131094 ERP131094 FBL131094 FLH131094 FVD131094 GEZ131094 GOV131094 GYR131094 HIN131094 HSJ131094 ICF131094 IMB131094 IVX131094 JFT131094 JPP131094 JZL131094 KJH131094 KTD131094 LCZ131094 LMV131094 LWR131094 MGN131094 MQJ131094 NAF131094 NKB131094 NTX131094 ODT131094 ONP131094 OXL131094 PHH131094 PRD131094 QAZ131094 QKV131094 QUR131094 REN131094 ROJ131094 RYF131094 SIB131094 SRX131094 TBT131094 TLP131094 TVL131094 UFH131094 UPD131094 UYZ131094 VIV131094 VSR131094 WCN131094 WMJ131094 WWF131094 L196620 JT196630 TP196630 ADL196630 ANH196630 AXD196630 BGZ196630 BQV196630 CAR196630 CKN196630 CUJ196630 DEF196630 DOB196630 DXX196630 EHT196630 ERP196630 FBL196630 FLH196630 FVD196630 GEZ196630 GOV196630 GYR196630 HIN196630 HSJ196630 ICF196630 IMB196630 IVX196630 JFT196630 JPP196630 JZL196630 KJH196630 KTD196630 LCZ196630 LMV196630 LWR196630 MGN196630 MQJ196630 NAF196630 NKB196630 NTX196630 ODT196630 ONP196630 OXL196630 PHH196630 PRD196630 QAZ196630 QKV196630 QUR196630 REN196630 ROJ196630 RYF196630 SIB196630 SRX196630 TBT196630 TLP196630 TVL196630 UFH196630 UPD196630 UYZ196630 VIV196630 VSR196630 WCN196630 WMJ196630 WWF196630 L262156 JT262166 TP262166 ADL262166 ANH262166 AXD262166 BGZ262166 BQV262166 CAR262166 CKN262166 CUJ262166 DEF262166 DOB262166 DXX262166 EHT262166 ERP262166 FBL262166 FLH262166 FVD262166 GEZ262166 GOV262166 GYR262166 HIN262166 HSJ262166 ICF262166 IMB262166 IVX262166 JFT262166 JPP262166 JZL262166 KJH262166 KTD262166 LCZ262166 LMV262166 LWR262166 MGN262166 MQJ262166 NAF262166 NKB262166 NTX262166 ODT262166 ONP262166 OXL262166 PHH262166 PRD262166 QAZ262166 QKV262166 QUR262166 REN262166 ROJ262166 RYF262166 SIB262166 SRX262166 TBT262166 TLP262166 TVL262166 UFH262166 UPD262166 UYZ262166 VIV262166 VSR262166 WCN262166 WMJ262166 WWF262166 L327692 JT327702 TP327702 ADL327702 ANH327702 AXD327702 BGZ327702 BQV327702 CAR327702 CKN327702 CUJ327702 DEF327702 DOB327702 DXX327702 EHT327702 ERP327702 FBL327702 FLH327702 FVD327702 GEZ327702 GOV327702 GYR327702 HIN327702 HSJ327702 ICF327702 IMB327702 IVX327702 JFT327702 JPP327702 JZL327702 KJH327702 KTD327702 LCZ327702 LMV327702 LWR327702 MGN327702 MQJ327702 NAF327702 NKB327702 NTX327702 ODT327702 ONP327702 OXL327702 PHH327702 PRD327702 QAZ327702 QKV327702 QUR327702 REN327702 ROJ327702 RYF327702 SIB327702 SRX327702 TBT327702 TLP327702 TVL327702 UFH327702 UPD327702 UYZ327702 VIV327702 VSR327702 WCN327702 WMJ327702 WWF327702 L393228 JT393238 TP393238 ADL393238 ANH393238 AXD393238 BGZ393238 BQV393238 CAR393238 CKN393238 CUJ393238 DEF393238 DOB393238 DXX393238 EHT393238 ERP393238 FBL393238 FLH393238 FVD393238 GEZ393238 GOV393238 GYR393238 HIN393238 HSJ393238 ICF393238 IMB393238 IVX393238 JFT393238 JPP393238 JZL393238 KJH393238 KTD393238 LCZ393238 LMV393238 LWR393238 MGN393238 MQJ393238 NAF393238 NKB393238 NTX393238 ODT393238 ONP393238 OXL393238 PHH393238 PRD393238 QAZ393238 QKV393238 QUR393238 REN393238 ROJ393238 RYF393238 SIB393238 SRX393238 TBT393238 TLP393238 TVL393238 UFH393238 UPD393238 UYZ393238 VIV393238 VSR393238 WCN393238 WMJ393238 WWF393238 L458764 JT458774 TP458774 ADL458774 ANH458774 AXD458774 BGZ458774 BQV458774 CAR458774 CKN458774 CUJ458774 DEF458774 DOB458774 DXX458774 EHT458774 ERP458774 FBL458774 FLH458774 FVD458774 GEZ458774 GOV458774 GYR458774 HIN458774 HSJ458774 ICF458774 IMB458774 IVX458774 JFT458774 JPP458774 JZL458774 KJH458774 KTD458774 LCZ458774 LMV458774 LWR458774 MGN458774 MQJ458774 NAF458774 NKB458774 NTX458774 ODT458774 ONP458774 OXL458774 PHH458774 PRD458774 QAZ458774 QKV458774 QUR458774 REN458774 ROJ458774 RYF458774 SIB458774 SRX458774 TBT458774 TLP458774 TVL458774 UFH458774 UPD458774 UYZ458774 VIV458774 VSR458774 WCN458774 WMJ458774 WWF458774 L524300 JT524310 TP524310 ADL524310 ANH524310 AXD524310 BGZ524310 BQV524310 CAR524310 CKN524310 CUJ524310 DEF524310 DOB524310 DXX524310 EHT524310 ERP524310 FBL524310 FLH524310 FVD524310 GEZ524310 GOV524310 GYR524310 HIN524310 HSJ524310 ICF524310 IMB524310 IVX524310 JFT524310 JPP524310 JZL524310 KJH524310 KTD524310 LCZ524310 LMV524310 LWR524310 MGN524310 MQJ524310 NAF524310 NKB524310 NTX524310 ODT524310 ONP524310 OXL524310 PHH524310 PRD524310 QAZ524310 QKV524310 QUR524310 REN524310 ROJ524310 RYF524310 SIB524310 SRX524310 TBT524310 TLP524310 TVL524310 UFH524310 UPD524310 UYZ524310 VIV524310 VSR524310 WCN524310 WMJ524310 WWF524310 L589836 JT589846 TP589846 ADL589846 ANH589846 AXD589846 BGZ589846 BQV589846 CAR589846 CKN589846 CUJ589846 DEF589846 DOB589846 DXX589846 EHT589846 ERP589846 FBL589846 FLH589846 FVD589846 GEZ589846 GOV589846 GYR589846 HIN589846 HSJ589846 ICF589846 IMB589846 IVX589846 JFT589846 JPP589846 JZL589846 KJH589846 KTD589846 LCZ589846 LMV589846 LWR589846 MGN589846 MQJ589846 NAF589846 NKB589846 NTX589846 ODT589846 ONP589846 OXL589846 PHH589846 PRD589846 QAZ589846 QKV589846 QUR589846 REN589846 ROJ589846 RYF589846 SIB589846 SRX589846 TBT589846 TLP589846 TVL589846 UFH589846 UPD589846 UYZ589846 VIV589846 VSR589846 WCN589846 WMJ589846 WWF589846 L655372 JT655382 TP655382 ADL655382 ANH655382 AXD655382 BGZ655382 BQV655382 CAR655382 CKN655382 CUJ655382 DEF655382 DOB655382 DXX655382 EHT655382 ERP655382 FBL655382 FLH655382 FVD655382 GEZ655382 GOV655382 GYR655382 HIN655382 HSJ655382 ICF655382 IMB655382 IVX655382 JFT655382 JPP655382 JZL655382 KJH655382 KTD655382 LCZ655382 LMV655382 LWR655382 MGN655382 MQJ655382 NAF655382 NKB655382 NTX655382 ODT655382 ONP655382 OXL655382 PHH655382 PRD655382 QAZ655382 QKV655382 QUR655382 REN655382 ROJ655382 RYF655382 SIB655382 SRX655382 TBT655382 TLP655382 TVL655382 UFH655382 UPD655382 UYZ655382 VIV655382 VSR655382 WCN655382 WMJ655382 WWF655382 L720908 JT720918 TP720918 ADL720918 ANH720918 AXD720918 BGZ720918 BQV720918 CAR720918 CKN720918 CUJ720918 DEF720918 DOB720918 DXX720918 EHT720918 ERP720918 FBL720918 FLH720918 FVD720918 GEZ720918 GOV720918 GYR720918 HIN720918 HSJ720918 ICF720918 IMB720918 IVX720918 JFT720918 JPP720918 JZL720918 KJH720918 KTD720918 LCZ720918 LMV720918 LWR720918 MGN720918 MQJ720918 NAF720918 NKB720918 NTX720918 ODT720918 ONP720918 OXL720918 PHH720918 PRD720918 QAZ720918 QKV720918 QUR720918 REN720918 ROJ720918 RYF720918 SIB720918 SRX720918 TBT720918 TLP720918 TVL720918 UFH720918 UPD720918 UYZ720918 VIV720918 VSR720918 WCN720918 WMJ720918 WWF720918 L786444 JT786454 TP786454 ADL786454 ANH786454 AXD786454 BGZ786454 BQV786454 CAR786454 CKN786454 CUJ786454 DEF786454 DOB786454 DXX786454 EHT786454 ERP786454 FBL786454 FLH786454 FVD786454 GEZ786454 GOV786454 GYR786454 HIN786454 HSJ786454 ICF786454 IMB786454 IVX786454 JFT786454 JPP786454 JZL786454 KJH786454 KTD786454 LCZ786454 LMV786454 LWR786454 MGN786454 MQJ786454 NAF786454 NKB786454 NTX786454 ODT786454 ONP786454 OXL786454 PHH786454 PRD786454 QAZ786454 QKV786454 QUR786454 REN786454 ROJ786454 RYF786454 SIB786454 SRX786454 TBT786454 TLP786454 TVL786454 UFH786454 UPD786454 UYZ786454 VIV786454 VSR786454 WCN786454 WMJ786454 WWF786454 L851980 JT851990 TP851990 ADL851990 ANH851990 AXD851990 BGZ851990 BQV851990 CAR851990 CKN851990 CUJ851990 DEF851990 DOB851990 DXX851990 EHT851990 ERP851990 FBL851990 FLH851990 FVD851990 GEZ851990 GOV851990 GYR851990 HIN851990 HSJ851990 ICF851990 IMB851990 IVX851990 JFT851990 JPP851990 JZL851990 KJH851990 KTD851990 LCZ851990 LMV851990 LWR851990 MGN851990 MQJ851990 NAF851990 NKB851990 NTX851990 ODT851990 ONP851990 OXL851990 PHH851990 PRD851990 QAZ851990 QKV851990 QUR851990 REN851990 ROJ851990 RYF851990 SIB851990 SRX851990 TBT851990 TLP851990 TVL851990 UFH851990 UPD851990 UYZ851990 VIV851990 VSR851990 WCN851990 WMJ851990 WWF851990 L917516 JT917526 TP917526 ADL917526 ANH917526 AXD917526 BGZ917526 BQV917526 CAR917526 CKN917526 CUJ917526 DEF917526 DOB917526 DXX917526 EHT917526 ERP917526 FBL917526 FLH917526 FVD917526 GEZ917526 GOV917526 GYR917526 HIN917526 HSJ917526 ICF917526 IMB917526 IVX917526 JFT917526 JPP917526 JZL917526 KJH917526 KTD917526 LCZ917526 LMV917526 LWR917526 MGN917526 MQJ917526 NAF917526 NKB917526 NTX917526 ODT917526 ONP917526 OXL917526 PHH917526 PRD917526 QAZ917526 QKV917526 QUR917526 REN917526 ROJ917526 RYF917526 SIB917526 SRX917526 TBT917526 TLP917526 TVL917526 UFH917526 UPD917526 UYZ917526 VIV917526 VSR917526 WCN917526 WMJ917526 WWF917526 L983052 JT983062 TP983062 ADL983062 ANH983062 AXD983062 BGZ983062 BQV983062 CAR983062 CKN983062 CUJ983062 DEF983062 DOB983062 DXX983062 EHT983062 ERP983062 FBL983062 FLH983062 FVD983062 GEZ983062 GOV983062 GYR983062 HIN983062 HSJ983062 ICF983062 IMB983062 IVX983062 JFT983062 JPP983062 JZL983062 KJH983062 KTD983062 LCZ983062 LMV983062 LWR983062 MGN983062 MQJ983062 NAF983062 NKB983062 NTX983062 ODT983062 ONP983062 OXL983062 PHH983062 PRD983062 QAZ983062 QKV983062 QUR983062 REN983062 ROJ983062 RYF983062 SIB983062 SRX983062 TBT983062 TLP983062 TVL983062 UFH983062 UPD983062 UYZ983062 VIV983062 VSR983062 WCN983062 WMJ983062 WWF983062"/>
    <dataValidation allowBlank="1" showInputMessage="1" showErrorMessage="1" prompt="検査等の実施日をご記入ください。" sqref="JY48:KB48 TU48:TX48 ADQ48:ADT48 ANM48:ANP48 AXI48:AXL48 BHE48:BHH48 BRA48:BRD48 CAW48:CAZ48 CKS48:CKV48 CUO48:CUR48 DEK48:DEN48 DOG48:DOJ48 DYC48:DYF48 EHY48:EIB48 ERU48:ERX48 FBQ48:FBT48 FLM48:FLP48 FVI48:FVL48 GFE48:GFH48 GPA48:GPD48 GYW48:GYZ48 HIS48:HIV48 HSO48:HSR48 ICK48:ICN48 IMG48:IMJ48 IWC48:IWF48 JFY48:JGB48 JPU48:JPX48 JZQ48:JZT48 KJM48:KJP48 KTI48:KTL48 LDE48:LDH48 LNA48:LND48 LWW48:LWZ48 MGS48:MGV48 MQO48:MQR48 NAK48:NAN48 NKG48:NKJ48 NUC48:NUF48 ODY48:OEB48 ONU48:ONX48 OXQ48:OXT48 PHM48:PHP48 PRI48:PRL48 QBE48:QBH48 QLA48:QLD48 QUW48:QUZ48 RES48:REV48 ROO48:ROR48 RYK48:RYN48 SIG48:SIJ48 SSC48:SSF48 TBY48:TCB48 TLU48:TLX48 TVQ48:TVT48 UFM48:UFP48 UPI48:UPL48 UZE48:UZH48 VJA48:VJD48 VSW48:VSZ48 WCS48:WCV48 WMO48:WMR48 WWK48:WWN48 Q65548:T65548 JY65558:KB65558 TU65558:TX65558 ADQ65558:ADT65558 ANM65558:ANP65558 AXI65558:AXL65558 BHE65558:BHH65558 BRA65558:BRD65558 CAW65558:CAZ65558 CKS65558:CKV65558 CUO65558:CUR65558 DEK65558:DEN65558 DOG65558:DOJ65558 DYC65558:DYF65558 EHY65558:EIB65558 ERU65558:ERX65558 FBQ65558:FBT65558 FLM65558:FLP65558 FVI65558:FVL65558 GFE65558:GFH65558 GPA65558:GPD65558 GYW65558:GYZ65558 HIS65558:HIV65558 HSO65558:HSR65558 ICK65558:ICN65558 IMG65558:IMJ65558 IWC65558:IWF65558 JFY65558:JGB65558 JPU65558:JPX65558 JZQ65558:JZT65558 KJM65558:KJP65558 KTI65558:KTL65558 LDE65558:LDH65558 LNA65558:LND65558 LWW65558:LWZ65558 MGS65558:MGV65558 MQO65558:MQR65558 NAK65558:NAN65558 NKG65558:NKJ65558 NUC65558:NUF65558 ODY65558:OEB65558 ONU65558:ONX65558 OXQ65558:OXT65558 PHM65558:PHP65558 PRI65558:PRL65558 QBE65558:QBH65558 QLA65558:QLD65558 QUW65558:QUZ65558 RES65558:REV65558 ROO65558:ROR65558 RYK65558:RYN65558 SIG65558:SIJ65558 SSC65558:SSF65558 TBY65558:TCB65558 TLU65558:TLX65558 TVQ65558:TVT65558 UFM65558:UFP65558 UPI65558:UPL65558 UZE65558:UZH65558 VJA65558:VJD65558 VSW65558:VSZ65558 WCS65558:WCV65558 WMO65558:WMR65558 WWK65558:WWN65558 Q131084:T131084 JY131094:KB131094 TU131094:TX131094 ADQ131094:ADT131094 ANM131094:ANP131094 AXI131094:AXL131094 BHE131094:BHH131094 BRA131094:BRD131094 CAW131094:CAZ131094 CKS131094:CKV131094 CUO131094:CUR131094 DEK131094:DEN131094 DOG131094:DOJ131094 DYC131094:DYF131094 EHY131094:EIB131094 ERU131094:ERX131094 FBQ131094:FBT131094 FLM131094:FLP131094 FVI131094:FVL131094 GFE131094:GFH131094 GPA131094:GPD131094 GYW131094:GYZ131094 HIS131094:HIV131094 HSO131094:HSR131094 ICK131094:ICN131094 IMG131094:IMJ131094 IWC131094:IWF131094 JFY131094:JGB131094 JPU131094:JPX131094 JZQ131094:JZT131094 KJM131094:KJP131094 KTI131094:KTL131094 LDE131094:LDH131094 LNA131094:LND131094 LWW131094:LWZ131094 MGS131094:MGV131094 MQO131094:MQR131094 NAK131094:NAN131094 NKG131094:NKJ131094 NUC131094:NUF131094 ODY131094:OEB131094 ONU131094:ONX131094 OXQ131094:OXT131094 PHM131094:PHP131094 PRI131094:PRL131094 QBE131094:QBH131094 QLA131094:QLD131094 QUW131094:QUZ131094 RES131094:REV131094 ROO131094:ROR131094 RYK131094:RYN131094 SIG131094:SIJ131094 SSC131094:SSF131094 TBY131094:TCB131094 TLU131094:TLX131094 TVQ131094:TVT131094 UFM131094:UFP131094 UPI131094:UPL131094 UZE131094:UZH131094 VJA131094:VJD131094 VSW131094:VSZ131094 WCS131094:WCV131094 WMO131094:WMR131094 WWK131094:WWN131094 Q196620:T196620 JY196630:KB196630 TU196630:TX196630 ADQ196630:ADT196630 ANM196630:ANP196630 AXI196630:AXL196630 BHE196630:BHH196630 BRA196630:BRD196630 CAW196630:CAZ196630 CKS196630:CKV196630 CUO196630:CUR196630 DEK196630:DEN196630 DOG196630:DOJ196630 DYC196630:DYF196630 EHY196630:EIB196630 ERU196630:ERX196630 FBQ196630:FBT196630 FLM196630:FLP196630 FVI196630:FVL196630 GFE196630:GFH196630 GPA196630:GPD196630 GYW196630:GYZ196630 HIS196630:HIV196630 HSO196630:HSR196630 ICK196630:ICN196630 IMG196630:IMJ196630 IWC196630:IWF196630 JFY196630:JGB196630 JPU196630:JPX196630 JZQ196630:JZT196630 KJM196630:KJP196630 KTI196630:KTL196630 LDE196630:LDH196630 LNA196630:LND196630 LWW196630:LWZ196630 MGS196630:MGV196630 MQO196630:MQR196630 NAK196630:NAN196630 NKG196630:NKJ196630 NUC196630:NUF196630 ODY196630:OEB196630 ONU196630:ONX196630 OXQ196630:OXT196630 PHM196630:PHP196630 PRI196630:PRL196630 QBE196630:QBH196630 QLA196630:QLD196630 QUW196630:QUZ196630 RES196630:REV196630 ROO196630:ROR196630 RYK196630:RYN196630 SIG196630:SIJ196630 SSC196630:SSF196630 TBY196630:TCB196630 TLU196630:TLX196630 TVQ196630:TVT196630 UFM196630:UFP196630 UPI196630:UPL196630 UZE196630:UZH196630 VJA196630:VJD196630 VSW196630:VSZ196630 WCS196630:WCV196630 WMO196630:WMR196630 WWK196630:WWN196630 Q262156:T262156 JY262166:KB262166 TU262166:TX262166 ADQ262166:ADT262166 ANM262166:ANP262166 AXI262166:AXL262166 BHE262166:BHH262166 BRA262166:BRD262166 CAW262166:CAZ262166 CKS262166:CKV262166 CUO262166:CUR262166 DEK262166:DEN262166 DOG262166:DOJ262166 DYC262166:DYF262166 EHY262166:EIB262166 ERU262166:ERX262166 FBQ262166:FBT262166 FLM262166:FLP262166 FVI262166:FVL262166 GFE262166:GFH262166 GPA262166:GPD262166 GYW262166:GYZ262166 HIS262166:HIV262166 HSO262166:HSR262166 ICK262166:ICN262166 IMG262166:IMJ262166 IWC262166:IWF262166 JFY262166:JGB262166 JPU262166:JPX262166 JZQ262166:JZT262166 KJM262166:KJP262166 KTI262166:KTL262166 LDE262166:LDH262166 LNA262166:LND262166 LWW262166:LWZ262166 MGS262166:MGV262166 MQO262166:MQR262166 NAK262166:NAN262166 NKG262166:NKJ262166 NUC262166:NUF262166 ODY262166:OEB262166 ONU262166:ONX262166 OXQ262166:OXT262166 PHM262166:PHP262166 PRI262166:PRL262166 QBE262166:QBH262166 QLA262166:QLD262166 QUW262166:QUZ262166 RES262166:REV262166 ROO262166:ROR262166 RYK262166:RYN262166 SIG262166:SIJ262166 SSC262166:SSF262166 TBY262166:TCB262166 TLU262166:TLX262166 TVQ262166:TVT262166 UFM262166:UFP262166 UPI262166:UPL262166 UZE262166:UZH262166 VJA262166:VJD262166 VSW262166:VSZ262166 WCS262166:WCV262166 WMO262166:WMR262166 WWK262166:WWN262166 Q327692:T327692 JY327702:KB327702 TU327702:TX327702 ADQ327702:ADT327702 ANM327702:ANP327702 AXI327702:AXL327702 BHE327702:BHH327702 BRA327702:BRD327702 CAW327702:CAZ327702 CKS327702:CKV327702 CUO327702:CUR327702 DEK327702:DEN327702 DOG327702:DOJ327702 DYC327702:DYF327702 EHY327702:EIB327702 ERU327702:ERX327702 FBQ327702:FBT327702 FLM327702:FLP327702 FVI327702:FVL327702 GFE327702:GFH327702 GPA327702:GPD327702 GYW327702:GYZ327702 HIS327702:HIV327702 HSO327702:HSR327702 ICK327702:ICN327702 IMG327702:IMJ327702 IWC327702:IWF327702 JFY327702:JGB327702 JPU327702:JPX327702 JZQ327702:JZT327702 KJM327702:KJP327702 KTI327702:KTL327702 LDE327702:LDH327702 LNA327702:LND327702 LWW327702:LWZ327702 MGS327702:MGV327702 MQO327702:MQR327702 NAK327702:NAN327702 NKG327702:NKJ327702 NUC327702:NUF327702 ODY327702:OEB327702 ONU327702:ONX327702 OXQ327702:OXT327702 PHM327702:PHP327702 PRI327702:PRL327702 QBE327702:QBH327702 QLA327702:QLD327702 QUW327702:QUZ327702 RES327702:REV327702 ROO327702:ROR327702 RYK327702:RYN327702 SIG327702:SIJ327702 SSC327702:SSF327702 TBY327702:TCB327702 TLU327702:TLX327702 TVQ327702:TVT327702 UFM327702:UFP327702 UPI327702:UPL327702 UZE327702:UZH327702 VJA327702:VJD327702 VSW327702:VSZ327702 WCS327702:WCV327702 WMO327702:WMR327702 WWK327702:WWN327702 Q393228:T393228 JY393238:KB393238 TU393238:TX393238 ADQ393238:ADT393238 ANM393238:ANP393238 AXI393238:AXL393238 BHE393238:BHH393238 BRA393238:BRD393238 CAW393238:CAZ393238 CKS393238:CKV393238 CUO393238:CUR393238 DEK393238:DEN393238 DOG393238:DOJ393238 DYC393238:DYF393238 EHY393238:EIB393238 ERU393238:ERX393238 FBQ393238:FBT393238 FLM393238:FLP393238 FVI393238:FVL393238 GFE393238:GFH393238 GPA393238:GPD393238 GYW393238:GYZ393238 HIS393238:HIV393238 HSO393238:HSR393238 ICK393238:ICN393238 IMG393238:IMJ393238 IWC393238:IWF393238 JFY393238:JGB393238 JPU393238:JPX393238 JZQ393238:JZT393238 KJM393238:KJP393238 KTI393238:KTL393238 LDE393238:LDH393238 LNA393238:LND393238 LWW393238:LWZ393238 MGS393238:MGV393238 MQO393238:MQR393238 NAK393238:NAN393238 NKG393238:NKJ393238 NUC393238:NUF393238 ODY393238:OEB393238 ONU393238:ONX393238 OXQ393238:OXT393238 PHM393238:PHP393238 PRI393238:PRL393238 QBE393238:QBH393238 QLA393238:QLD393238 QUW393238:QUZ393238 RES393238:REV393238 ROO393238:ROR393238 RYK393238:RYN393238 SIG393238:SIJ393238 SSC393238:SSF393238 TBY393238:TCB393238 TLU393238:TLX393238 TVQ393238:TVT393238 UFM393238:UFP393238 UPI393238:UPL393238 UZE393238:UZH393238 VJA393238:VJD393238 VSW393238:VSZ393238 WCS393238:WCV393238 WMO393238:WMR393238 WWK393238:WWN393238 Q458764:T458764 JY458774:KB458774 TU458774:TX458774 ADQ458774:ADT458774 ANM458774:ANP458774 AXI458774:AXL458774 BHE458774:BHH458774 BRA458774:BRD458774 CAW458774:CAZ458774 CKS458774:CKV458774 CUO458774:CUR458774 DEK458774:DEN458774 DOG458774:DOJ458774 DYC458774:DYF458774 EHY458774:EIB458774 ERU458774:ERX458774 FBQ458774:FBT458774 FLM458774:FLP458774 FVI458774:FVL458774 GFE458774:GFH458774 GPA458774:GPD458774 GYW458774:GYZ458774 HIS458774:HIV458774 HSO458774:HSR458774 ICK458774:ICN458774 IMG458774:IMJ458774 IWC458774:IWF458774 JFY458774:JGB458774 JPU458774:JPX458774 JZQ458774:JZT458774 KJM458774:KJP458774 KTI458774:KTL458774 LDE458774:LDH458774 LNA458774:LND458774 LWW458774:LWZ458774 MGS458774:MGV458774 MQO458774:MQR458774 NAK458774:NAN458774 NKG458774:NKJ458774 NUC458774:NUF458774 ODY458774:OEB458774 ONU458774:ONX458774 OXQ458774:OXT458774 PHM458774:PHP458774 PRI458774:PRL458774 QBE458774:QBH458774 QLA458774:QLD458774 QUW458774:QUZ458774 RES458774:REV458774 ROO458774:ROR458774 RYK458774:RYN458774 SIG458774:SIJ458774 SSC458774:SSF458774 TBY458774:TCB458774 TLU458774:TLX458774 TVQ458774:TVT458774 UFM458774:UFP458774 UPI458774:UPL458774 UZE458774:UZH458774 VJA458774:VJD458774 VSW458774:VSZ458774 WCS458774:WCV458774 WMO458774:WMR458774 WWK458774:WWN458774 Q524300:T524300 JY524310:KB524310 TU524310:TX524310 ADQ524310:ADT524310 ANM524310:ANP524310 AXI524310:AXL524310 BHE524310:BHH524310 BRA524310:BRD524310 CAW524310:CAZ524310 CKS524310:CKV524310 CUO524310:CUR524310 DEK524310:DEN524310 DOG524310:DOJ524310 DYC524310:DYF524310 EHY524310:EIB524310 ERU524310:ERX524310 FBQ524310:FBT524310 FLM524310:FLP524310 FVI524310:FVL524310 GFE524310:GFH524310 GPA524310:GPD524310 GYW524310:GYZ524310 HIS524310:HIV524310 HSO524310:HSR524310 ICK524310:ICN524310 IMG524310:IMJ524310 IWC524310:IWF524310 JFY524310:JGB524310 JPU524310:JPX524310 JZQ524310:JZT524310 KJM524310:KJP524310 KTI524310:KTL524310 LDE524310:LDH524310 LNA524310:LND524310 LWW524310:LWZ524310 MGS524310:MGV524310 MQO524310:MQR524310 NAK524310:NAN524310 NKG524310:NKJ524310 NUC524310:NUF524310 ODY524310:OEB524310 ONU524310:ONX524310 OXQ524310:OXT524310 PHM524310:PHP524310 PRI524310:PRL524310 QBE524310:QBH524310 QLA524310:QLD524310 QUW524310:QUZ524310 RES524310:REV524310 ROO524310:ROR524310 RYK524310:RYN524310 SIG524310:SIJ524310 SSC524310:SSF524310 TBY524310:TCB524310 TLU524310:TLX524310 TVQ524310:TVT524310 UFM524310:UFP524310 UPI524310:UPL524310 UZE524310:UZH524310 VJA524310:VJD524310 VSW524310:VSZ524310 WCS524310:WCV524310 WMO524310:WMR524310 WWK524310:WWN524310 Q589836:T589836 JY589846:KB589846 TU589846:TX589846 ADQ589846:ADT589846 ANM589846:ANP589846 AXI589846:AXL589846 BHE589846:BHH589846 BRA589846:BRD589846 CAW589846:CAZ589846 CKS589846:CKV589846 CUO589846:CUR589846 DEK589846:DEN589846 DOG589846:DOJ589846 DYC589846:DYF589846 EHY589846:EIB589846 ERU589846:ERX589846 FBQ589846:FBT589846 FLM589846:FLP589846 FVI589846:FVL589846 GFE589846:GFH589846 GPA589846:GPD589846 GYW589846:GYZ589846 HIS589846:HIV589846 HSO589846:HSR589846 ICK589846:ICN589846 IMG589846:IMJ589846 IWC589846:IWF589846 JFY589846:JGB589846 JPU589846:JPX589846 JZQ589846:JZT589846 KJM589846:KJP589846 KTI589846:KTL589846 LDE589846:LDH589846 LNA589846:LND589846 LWW589846:LWZ589846 MGS589846:MGV589846 MQO589846:MQR589846 NAK589846:NAN589846 NKG589846:NKJ589846 NUC589846:NUF589846 ODY589846:OEB589846 ONU589846:ONX589846 OXQ589846:OXT589846 PHM589846:PHP589846 PRI589846:PRL589846 QBE589846:QBH589846 QLA589846:QLD589846 QUW589846:QUZ589846 RES589846:REV589846 ROO589846:ROR589846 RYK589846:RYN589846 SIG589846:SIJ589846 SSC589846:SSF589846 TBY589846:TCB589846 TLU589846:TLX589846 TVQ589846:TVT589846 UFM589846:UFP589846 UPI589846:UPL589846 UZE589846:UZH589846 VJA589846:VJD589846 VSW589846:VSZ589846 WCS589846:WCV589846 WMO589846:WMR589846 WWK589846:WWN589846 Q655372:T655372 JY655382:KB655382 TU655382:TX655382 ADQ655382:ADT655382 ANM655382:ANP655382 AXI655382:AXL655382 BHE655382:BHH655382 BRA655382:BRD655382 CAW655382:CAZ655382 CKS655382:CKV655382 CUO655382:CUR655382 DEK655382:DEN655382 DOG655382:DOJ655382 DYC655382:DYF655382 EHY655382:EIB655382 ERU655382:ERX655382 FBQ655382:FBT655382 FLM655382:FLP655382 FVI655382:FVL655382 GFE655382:GFH655382 GPA655382:GPD655382 GYW655382:GYZ655382 HIS655382:HIV655382 HSO655382:HSR655382 ICK655382:ICN655382 IMG655382:IMJ655382 IWC655382:IWF655382 JFY655382:JGB655382 JPU655382:JPX655382 JZQ655382:JZT655382 KJM655382:KJP655382 KTI655382:KTL655382 LDE655382:LDH655382 LNA655382:LND655382 LWW655382:LWZ655382 MGS655382:MGV655382 MQO655382:MQR655382 NAK655382:NAN655382 NKG655382:NKJ655382 NUC655382:NUF655382 ODY655382:OEB655382 ONU655382:ONX655382 OXQ655382:OXT655382 PHM655382:PHP655382 PRI655382:PRL655382 QBE655382:QBH655382 QLA655382:QLD655382 QUW655382:QUZ655382 RES655382:REV655382 ROO655382:ROR655382 RYK655382:RYN655382 SIG655382:SIJ655382 SSC655382:SSF655382 TBY655382:TCB655382 TLU655382:TLX655382 TVQ655382:TVT655382 UFM655382:UFP655382 UPI655382:UPL655382 UZE655382:UZH655382 VJA655382:VJD655382 VSW655382:VSZ655382 WCS655382:WCV655382 WMO655382:WMR655382 WWK655382:WWN655382 Q720908:T720908 JY720918:KB720918 TU720918:TX720918 ADQ720918:ADT720918 ANM720918:ANP720918 AXI720918:AXL720918 BHE720918:BHH720918 BRA720918:BRD720918 CAW720918:CAZ720918 CKS720918:CKV720918 CUO720918:CUR720918 DEK720918:DEN720918 DOG720918:DOJ720918 DYC720918:DYF720918 EHY720918:EIB720918 ERU720918:ERX720918 FBQ720918:FBT720918 FLM720918:FLP720918 FVI720918:FVL720918 GFE720918:GFH720918 GPA720918:GPD720918 GYW720918:GYZ720918 HIS720918:HIV720918 HSO720918:HSR720918 ICK720918:ICN720918 IMG720918:IMJ720918 IWC720918:IWF720918 JFY720918:JGB720918 JPU720918:JPX720918 JZQ720918:JZT720918 KJM720918:KJP720918 KTI720918:KTL720918 LDE720918:LDH720918 LNA720918:LND720918 LWW720918:LWZ720918 MGS720918:MGV720918 MQO720918:MQR720918 NAK720918:NAN720918 NKG720918:NKJ720918 NUC720918:NUF720918 ODY720918:OEB720918 ONU720918:ONX720918 OXQ720918:OXT720918 PHM720918:PHP720918 PRI720918:PRL720918 QBE720918:QBH720918 QLA720918:QLD720918 QUW720918:QUZ720918 RES720918:REV720918 ROO720918:ROR720918 RYK720918:RYN720918 SIG720918:SIJ720918 SSC720918:SSF720918 TBY720918:TCB720918 TLU720918:TLX720918 TVQ720918:TVT720918 UFM720918:UFP720918 UPI720918:UPL720918 UZE720918:UZH720918 VJA720918:VJD720918 VSW720918:VSZ720918 WCS720918:WCV720918 WMO720918:WMR720918 WWK720918:WWN720918 Q786444:T786444 JY786454:KB786454 TU786454:TX786454 ADQ786454:ADT786454 ANM786454:ANP786454 AXI786454:AXL786454 BHE786454:BHH786454 BRA786454:BRD786454 CAW786454:CAZ786454 CKS786454:CKV786454 CUO786454:CUR786454 DEK786454:DEN786454 DOG786454:DOJ786454 DYC786454:DYF786454 EHY786454:EIB786454 ERU786454:ERX786454 FBQ786454:FBT786454 FLM786454:FLP786454 FVI786454:FVL786454 GFE786454:GFH786454 GPA786454:GPD786454 GYW786454:GYZ786454 HIS786454:HIV786454 HSO786454:HSR786454 ICK786454:ICN786454 IMG786454:IMJ786454 IWC786454:IWF786454 JFY786454:JGB786454 JPU786454:JPX786454 JZQ786454:JZT786454 KJM786454:KJP786454 KTI786454:KTL786454 LDE786454:LDH786454 LNA786454:LND786454 LWW786454:LWZ786454 MGS786454:MGV786454 MQO786454:MQR786454 NAK786454:NAN786454 NKG786454:NKJ786454 NUC786454:NUF786454 ODY786454:OEB786454 ONU786454:ONX786454 OXQ786454:OXT786454 PHM786454:PHP786454 PRI786454:PRL786454 QBE786454:QBH786454 QLA786454:QLD786454 QUW786454:QUZ786454 RES786454:REV786454 ROO786454:ROR786454 RYK786454:RYN786454 SIG786454:SIJ786454 SSC786454:SSF786454 TBY786454:TCB786454 TLU786454:TLX786454 TVQ786454:TVT786454 UFM786454:UFP786454 UPI786454:UPL786454 UZE786454:UZH786454 VJA786454:VJD786454 VSW786454:VSZ786454 WCS786454:WCV786454 WMO786454:WMR786454 WWK786454:WWN786454 Q851980:T851980 JY851990:KB851990 TU851990:TX851990 ADQ851990:ADT851990 ANM851990:ANP851990 AXI851990:AXL851990 BHE851990:BHH851990 BRA851990:BRD851990 CAW851990:CAZ851990 CKS851990:CKV851990 CUO851990:CUR851990 DEK851990:DEN851990 DOG851990:DOJ851990 DYC851990:DYF851990 EHY851990:EIB851990 ERU851990:ERX851990 FBQ851990:FBT851990 FLM851990:FLP851990 FVI851990:FVL851990 GFE851990:GFH851990 GPA851990:GPD851990 GYW851990:GYZ851990 HIS851990:HIV851990 HSO851990:HSR851990 ICK851990:ICN851990 IMG851990:IMJ851990 IWC851990:IWF851990 JFY851990:JGB851990 JPU851990:JPX851990 JZQ851990:JZT851990 KJM851990:KJP851990 KTI851990:KTL851990 LDE851990:LDH851990 LNA851990:LND851990 LWW851990:LWZ851990 MGS851990:MGV851990 MQO851990:MQR851990 NAK851990:NAN851990 NKG851990:NKJ851990 NUC851990:NUF851990 ODY851990:OEB851990 ONU851990:ONX851990 OXQ851990:OXT851990 PHM851990:PHP851990 PRI851990:PRL851990 QBE851990:QBH851990 QLA851990:QLD851990 QUW851990:QUZ851990 RES851990:REV851990 ROO851990:ROR851990 RYK851990:RYN851990 SIG851990:SIJ851990 SSC851990:SSF851990 TBY851990:TCB851990 TLU851990:TLX851990 TVQ851990:TVT851990 UFM851990:UFP851990 UPI851990:UPL851990 UZE851990:UZH851990 VJA851990:VJD851990 VSW851990:VSZ851990 WCS851990:WCV851990 WMO851990:WMR851990 WWK851990:WWN851990 Q917516:T917516 JY917526:KB917526 TU917526:TX917526 ADQ917526:ADT917526 ANM917526:ANP917526 AXI917526:AXL917526 BHE917526:BHH917526 BRA917526:BRD917526 CAW917526:CAZ917526 CKS917526:CKV917526 CUO917526:CUR917526 DEK917526:DEN917526 DOG917526:DOJ917526 DYC917526:DYF917526 EHY917526:EIB917526 ERU917526:ERX917526 FBQ917526:FBT917526 FLM917526:FLP917526 FVI917526:FVL917526 GFE917526:GFH917526 GPA917526:GPD917526 GYW917526:GYZ917526 HIS917526:HIV917526 HSO917526:HSR917526 ICK917526:ICN917526 IMG917526:IMJ917526 IWC917526:IWF917526 JFY917526:JGB917526 JPU917526:JPX917526 JZQ917526:JZT917526 KJM917526:KJP917526 KTI917526:KTL917526 LDE917526:LDH917526 LNA917526:LND917526 LWW917526:LWZ917526 MGS917526:MGV917526 MQO917526:MQR917526 NAK917526:NAN917526 NKG917526:NKJ917526 NUC917526:NUF917526 ODY917526:OEB917526 ONU917526:ONX917526 OXQ917526:OXT917526 PHM917526:PHP917526 PRI917526:PRL917526 QBE917526:QBH917526 QLA917526:QLD917526 QUW917526:QUZ917526 RES917526:REV917526 ROO917526:ROR917526 RYK917526:RYN917526 SIG917526:SIJ917526 SSC917526:SSF917526 TBY917526:TCB917526 TLU917526:TLX917526 TVQ917526:TVT917526 UFM917526:UFP917526 UPI917526:UPL917526 UZE917526:UZH917526 VJA917526:VJD917526 VSW917526:VSZ917526 WCS917526:WCV917526 WMO917526:WMR917526 WWK917526:WWN917526 Q983052:T983052 JY983062:KB983062 TU983062:TX983062 ADQ983062:ADT983062 ANM983062:ANP983062 AXI983062:AXL983062 BHE983062:BHH983062 BRA983062:BRD983062 CAW983062:CAZ983062 CKS983062:CKV983062 CUO983062:CUR983062 DEK983062:DEN983062 DOG983062:DOJ983062 DYC983062:DYF983062 EHY983062:EIB983062 ERU983062:ERX983062 FBQ983062:FBT983062 FLM983062:FLP983062 FVI983062:FVL983062 GFE983062:GFH983062 GPA983062:GPD983062 GYW983062:GYZ983062 HIS983062:HIV983062 HSO983062:HSR983062 ICK983062:ICN983062 IMG983062:IMJ983062 IWC983062:IWF983062 JFY983062:JGB983062 JPU983062:JPX983062 JZQ983062:JZT983062 KJM983062:KJP983062 KTI983062:KTL983062 LDE983062:LDH983062 LNA983062:LND983062 LWW983062:LWZ983062 MGS983062:MGV983062 MQO983062:MQR983062 NAK983062:NAN983062 NKG983062:NKJ983062 NUC983062:NUF983062 ODY983062:OEB983062 ONU983062:ONX983062 OXQ983062:OXT983062 PHM983062:PHP983062 PRI983062:PRL983062 QBE983062:QBH983062 QLA983062:QLD983062 QUW983062:QUZ983062 RES983062:REV983062 ROO983062:ROR983062 RYK983062:RYN983062 SIG983062:SIJ983062 SSC983062:SSF983062 TBY983062:TCB983062 TLU983062:TLX983062 TVQ983062:TVT983062 UFM983062:UFP983062 UPI983062:UPL983062 UZE983062:UZH983062 VJA983062:VJD983062 VSW983062:VSZ983062 WCS983062:WCV983062 WMO983062:WMR983062 WWK983062:WWN983062"/>
    <dataValidation allowBlank="1" showInputMessage="1" showErrorMessage="1" prompt="検査結果の知能指数をご記入ください。" sqref="KD48:KE48 TZ48:UA48 ADV48:ADW48 ANR48:ANS48 AXN48:AXO48 BHJ48:BHK48 BRF48:BRG48 CBB48:CBC48 CKX48:CKY48 CUT48:CUU48 DEP48:DEQ48 DOL48:DOM48 DYH48:DYI48 EID48:EIE48 ERZ48:ESA48 FBV48:FBW48 FLR48:FLS48 FVN48:FVO48 GFJ48:GFK48 GPF48:GPG48 GZB48:GZC48 HIX48:HIY48 HST48:HSU48 ICP48:ICQ48 IML48:IMM48 IWH48:IWI48 JGD48:JGE48 JPZ48:JQA48 JZV48:JZW48 KJR48:KJS48 KTN48:KTO48 LDJ48:LDK48 LNF48:LNG48 LXB48:LXC48 MGX48:MGY48 MQT48:MQU48 NAP48:NAQ48 NKL48:NKM48 NUH48:NUI48 OED48:OEE48 ONZ48:OOA48 OXV48:OXW48 PHR48:PHS48 PRN48:PRO48 QBJ48:QBK48 QLF48:QLG48 QVB48:QVC48 REX48:REY48 ROT48:ROU48 RYP48:RYQ48 SIL48:SIM48 SSH48:SSI48 TCD48:TCE48 TLZ48:TMA48 TVV48:TVW48 UFR48:UFS48 UPN48:UPO48 UZJ48:UZK48 VJF48:VJG48 VTB48:VTC48 WCX48:WCY48 WMT48:WMU48 WWP48:WWQ48 V65548:W65548 KD65558:KE65558 TZ65558:UA65558 ADV65558:ADW65558 ANR65558:ANS65558 AXN65558:AXO65558 BHJ65558:BHK65558 BRF65558:BRG65558 CBB65558:CBC65558 CKX65558:CKY65558 CUT65558:CUU65558 DEP65558:DEQ65558 DOL65558:DOM65558 DYH65558:DYI65558 EID65558:EIE65558 ERZ65558:ESA65558 FBV65558:FBW65558 FLR65558:FLS65558 FVN65558:FVO65558 GFJ65558:GFK65558 GPF65558:GPG65558 GZB65558:GZC65558 HIX65558:HIY65558 HST65558:HSU65558 ICP65558:ICQ65558 IML65558:IMM65558 IWH65558:IWI65558 JGD65558:JGE65558 JPZ65558:JQA65558 JZV65558:JZW65558 KJR65558:KJS65558 KTN65558:KTO65558 LDJ65558:LDK65558 LNF65558:LNG65558 LXB65558:LXC65558 MGX65558:MGY65558 MQT65558:MQU65558 NAP65558:NAQ65558 NKL65558:NKM65558 NUH65558:NUI65558 OED65558:OEE65558 ONZ65558:OOA65558 OXV65558:OXW65558 PHR65558:PHS65558 PRN65558:PRO65558 QBJ65558:QBK65558 QLF65558:QLG65558 QVB65558:QVC65558 REX65558:REY65558 ROT65558:ROU65558 RYP65558:RYQ65558 SIL65558:SIM65558 SSH65558:SSI65558 TCD65558:TCE65558 TLZ65558:TMA65558 TVV65558:TVW65558 UFR65558:UFS65558 UPN65558:UPO65558 UZJ65558:UZK65558 VJF65558:VJG65558 VTB65558:VTC65558 WCX65558:WCY65558 WMT65558:WMU65558 WWP65558:WWQ65558 V131084:W131084 KD131094:KE131094 TZ131094:UA131094 ADV131094:ADW131094 ANR131094:ANS131094 AXN131094:AXO131094 BHJ131094:BHK131094 BRF131094:BRG131094 CBB131094:CBC131094 CKX131094:CKY131094 CUT131094:CUU131094 DEP131094:DEQ131094 DOL131094:DOM131094 DYH131094:DYI131094 EID131094:EIE131094 ERZ131094:ESA131094 FBV131094:FBW131094 FLR131094:FLS131094 FVN131094:FVO131094 GFJ131094:GFK131094 GPF131094:GPG131094 GZB131094:GZC131094 HIX131094:HIY131094 HST131094:HSU131094 ICP131094:ICQ131094 IML131094:IMM131094 IWH131094:IWI131094 JGD131094:JGE131094 JPZ131094:JQA131094 JZV131094:JZW131094 KJR131094:KJS131094 KTN131094:KTO131094 LDJ131094:LDK131094 LNF131094:LNG131094 LXB131094:LXC131094 MGX131094:MGY131094 MQT131094:MQU131094 NAP131094:NAQ131094 NKL131094:NKM131094 NUH131094:NUI131094 OED131094:OEE131094 ONZ131094:OOA131094 OXV131094:OXW131094 PHR131094:PHS131094 PRN131094:PRO131094 QBJ131094:QBK131094 QLF131094:QLG131094 QVB131094:QVC131094 REX131094:REY131094 ROT131094:ROU131094 RYP131094:RYQ131094 SIL131094:SIM131094 SSH131094:SSI131094 TCD131094:TCE131094 TLZ131094:TMA131094 TVV131094:TVW131094 UFR131094:UFS131094 UPN131094:UPO131094 UZJ131094:UZK131094 VJF131094:VJG131094 VTB131094:VTC131094 WCX131094:WCY131094 WMT131094:WMU131094 WWP131094:WWQ131094 V196620:W196620 KD196630:KE196630 TZ196630:UA196630 ADV196630:ADW196630 ANR196630:ANS196630 AXN196630:AXO196630 BHJ196630:BHK196630 BRF196630:BRG196630 CBB196630:CBC196630 CKX196630:CKY196630 CUT196630:CUU196630 DEP196630:DEQ196630 DOL196630:DOM196630 DYH196630:DYI196630 EID196630:EIE196630 ERZ196630:ESA196630 FBV196630:FBW196630 FLR196630:FLS196630 FVN196630:FVO196630 GFJ196630:GFK196630 GPF196630:GPG196630 GZB196630:GZC196630 HIX196630:HIY196630 HST196630:HSU196630 ICP196630:ICQ196630 IML196630:IMM196630 IWH196630:IWI196630 JGD196630:JGE196630 JPZ196630:JQA196630 JZV196630:JZW196630 KJR196630:KJS196630 KTN196630:KTO196630 LDJ196630:LDK196630 LNF196630:LNG196630 LXB196630:LXC196630 MGX196630:MGY196630 MQT196630:MQU196630 NAP196630:NAQ196630 NKL196630:NKM196630 NUH196630:NUI196630 OED196630:OEE196630 ONZ196630:OOA196630 OXV196630:OXW196630 PHR196630:PHS196630 PRN196630:PRO196630 QBJ196630:QBK196630 QLF196630:QLG196630 QVB196630:QVC196630 REX196630:REY196630 ROT196630:ROU196630 RYP196630:RYQ196630 SIL196630:SIM196630 SSH196630:SSI196630 TCD196630:TCE196630 TLZ196630:TMA196630 TVV196630:TVW196630 UFR196630:UFS196630 UPN196630:UPO196630 UZJ196630:UZK196630 VJF196630:VJG196630 VTB196630:VTC196630 WCX196630:WCY196630 WMT196630:WMU196630 WWP196630:WWQ196630 V262156:W262156 KD262166:KE262166 TZ262166:UA262166 ADV262166:ADW262166 ANR262166:ANS262166 AXN262166:AXO262166 BHJ262166:BHK262166 BRF262166:BRG262166 CBB262166:CBC262166 CKX262166:CKY262166 CUT262166:CUU262166 DEP262166:DEQ262166 DOL262166:DOM262166 DYH262166:DYI262166 EID262166:EIE262166 ERZ262166:ESA262166 FBV262166:FBW262166 FLR262166:FLS262166 FVN262166:FVO262166 GFJ262166:GFK262166 GPF262166:GPG262166 GZB262166:GZC262166 HIX262166:HIY262166 HST262166:HSU262166 ICP262166:ICQ262166 IML262166:IMM262166 IWH262166:IWI262166 JGD262166:JGE262166 JPZ262166:JQA262166 JZV262166:JZW262166 KJR262166:KJS262166 KTN262166:KTO262166 LDJ262166:LDK262166 LNF262166:LNG262166 LXB262166:LXC262166 MGX262166:MGY262166 MQT262166:MQU262166 NAP262166:NAQ262166 NKL262166:NKM262166 NUH262166:NUI262166 OED262166:OEE262166 ONZ262166:OOA262166 OXV262166:OXW262166 PHR262166:PHS262166 PRN262166:PRO262166 QBJ262166:QBK262166 QLF262166:QLG262166 QVB262166:QVC262166 REX262166:REY262166 ROT262166:ROU262166 RYP262166:RYQ262166 SIL262166:SIM262166 SSH262166:SSI262166 TCD262166:TCE262166 TLZ262166:TMA262166 TVV262166:TVW262166 UFR262166:UFS262166 UPN262166:UPO262166 UZJ262166:UZK262166 VJF262166:VJG262166 VTB262166:VTC262166 WCX262166:WCY262166 WMT262166:WMU262166 WWP262166:WWQ262166 V327692:W327692 KD327702:KE327702 TZ327702:UA327702 ADV327702:ADW327702 ANR327702:ANS327702 AXN327702:AXO327702 BHJ327702:BHK327702 BRF327702:BRG327702 CBB327702:CBC327702 CKX327702:CKY327702 CUT327702:CUU327702 DEP327702:DEQ327702 DOL327702:DOM327702 DYH327702:DYI327702 EID327702:EIE327702 ERZ327702:ESA327702 FBV327702:FBW327702 FLR327702:FLS327702 FVN327702:FVO327702 GFJ327702:GFK327702 GPF327702:GPG327702 GZB327702:GZC327702 HIX327702:HIY327702 HST327702:HSU327702 ICP327702:ICQ327702 IML327702:IMM327702 IWH327702:IWI327702 JGD327702:JGE327702 JPZ327702:JQA327702 JZV327702:JZW327702 KJR327702:KJS327702 KTN327702:KTO327702 LDJ327702:LDK327702 LNF327702:LNG327702 LXB327702:LXC327702 MGX327702:MGY327702 MQT327702:MQU327702 NAP327702:NAQ327702 NKL327702:NKM327702 NUH327702:NUI327702 OED327702:OEE327702 ONZ327702:OOA327702 OXV327702:OXW327702 PHR327702:PHS327702 PRN327702:PRO327702 QBJ327702:QBK327702 QLF327702:QLG327702 QVB327702:QVC327702 REX327702:REY327702 ROT327702:ROU327702 RYP327702:RYQ327702 SIL327702:SIM327702 SSH327702:SSI327702 TCD327702:TCE327702 TLZ327702:TMA327702 TVV327702:TVW327702 UFR327702:UFS327702 UPN327702:UPO327702 UZJ327702:UZK327702 VJF327702:VJG327702 VTB327702:VTC327702 WCX327702:WCY327702 WMT327702:WMU327702 WWP327702:WWQ327702 V393228:W393228 KD393238:KE393238 TZ393238:UA393238 ADV393238:ADW393238 ANR393238:ANS393238 AXN393238:AXO393238 BHJ393238:BHK393238 BRF393238:BRG393238 CBB393238:CBC393238 CKX393238:CKY393238 CUT393238:CUU393238 DEP393238:DEQ393238 DOL393238:DOM393238 DYH393238:DYI393238 EID393238:EIE393238 ERZ393238:ESA393238 FBV393238:FBW393238 FLR393238:FLS393238 FVN393238:FVO393238 GFJ393238:GFK393238 GPF393238:GPG393238 GZB393238:GZC393238 HIX393238:HIY393238 HST393238:HSU393238 ICP393238:ICQ393238 IML393238:IMM393238 IWH393238:IWI393238 JGD393238:JGE393238 JPZ393238:JQA393238 JZV393238:JZW393238 KJR393238:KJS393238 KTN393238:KTO393238 LDJ393238:LDK393238 LNF393238:LNG393238 LXB393238:LXC393238 MGX393238:MGY393238 MQT393238:MQU393238 NAP393238:NAQ393238 NKL393238:NKM393238 NUH393238:NUI393238 OED393238:OEE393238 ONZ393238:OOA393238 OXV393238:OXW393238 PHR393238:PHS393238 PRN393238:PRO393238 QBJ393238:QBK393238 QLF393238:QLG393238 QVB393238:QVC393238 REX393238:REY393238 ROT393238:ROU393238 RYP393238:RYQ393238 SIL393238:SIM393238 SSH393238:SSI393238 TCD393238:TCE393238 TLZ393238:TMA393238 TVV393238:TVW393238 UFR393238:UFS393238 UPN393238:UPO393238 UZJ393238:UZK393238 VJF393238:VJG393238 VTB393238:VTC393238 WCX393238:WCY393238 WMT393238:WMU393238 WWP393238:WWQ393238 V458764:W458764 KD458774:KE458774 TZ458774:UA458774 ADV458774:ADW458774 ANR458774:ANS458774 AXN458774:AXO458774 BHJ458774:BHK458774 BRF458774:BRG458774 CBB458774:CBC458774 CKX458774:CKY458774 CUT458774:CUU458774 DEP458774:DEQ458774 DOL458774:DOM458774 DYH458774:DYI458774 EID458774:EIE458774 ERZ458774:ESA458774 FBV458774:FBW458774 FLR458774:FLS458774 FVN458774:FVO458774 GFJ458774:GFK458774 GPF458774:GPG458774 GZB458774:GZC458774 HIX458774:HIY458774 HST458774:HSU458774 ICP458774:ICQ458774 IML458774:IMM458774 IWH458774:IWI458774 JGD458774:JGE458774 JPZ458774:JQA458774 JZV458774:JZW458774 KJR458774:KJS458774 KTN458774:KTO458774 LDJ458774:LDK458774 LNF458774:LNG458774 LXB458774:LXC458774 MGX458774:MGY458774 MQT458774:MQU458774 NAP458774:NAQ458774 NKL458774:NKM458774 NUH458774:NUI458774 OED458774:OEE458774 ONZ458774:OOA458774 OXV458774:OXW458774 PHR458774:PHS458774 PRN458774:PRO458774 QBJ458774:QBK458774 QLF458774:QLG458774 QVB458774:QVC458774 REX458774:REY458774 ROT458774:ROU458774 RYP458774:RYQ458774 SIL458774:SIM458774 SSH458774:SSI458774 TCD458774:TCE458774 TLZ458774:TMA458774 TVV458774:TVW458774 UFR458774:UFS458774 UPN458774:UPO458774 UZJ458774:UZK458774 VJF458774:VJG458774 VTB458774:VTC458774 WCX458774:WCY458774 WMT458774:WMU458774 WWP458774:WWQ458774 V524300:W524300 KD524310:KE524310 TZ524310:UA524310 ADV524310:ADW524310 ANR524310:ANS524310 AXN524310:AXO524310 BHJ524310:BHK524310 BRF524310:BRG524310 CBB524310:CBC524310 CKX524310:CKY524310 CUT524310:CUU524310 DEP524310:DEQ524310 DOL524310:DOM524310 DYH524310:DYI524310 EID524310:EIE524310 ERZ524310:ESA524310 FBV524310:FBW524310 FLR524310:FLS524310 FVN524310:FVO524310 GFJ524310:GFK524310 GPF524310:GPG524310 GZB524310:GZC524310 HIX524310:HIY524310 HST524310:HSU524310 ICP524310:ICQ524310 IML524310:IMM524310 IWH524310:IWI524310 JGD524310:JGE524310 JPZ524310:JQA524310 JZV524310:JZW524310 KJR524310:KJS524310 KTN524310:KTO524310 LDJ524310:LDK524310 LNF524310:LNG524310 LXB524310:LXC524310 MGX524310:MGY524310 MQT524310:MQU524310 NAP524310:NAQ524310 NKL524310:NKM524310 NUH524310:NUI524310 OED524310:OEE524310 ONZ524310:OOA524310 OXV524310:OXW524310 PHR524310:PHS524310 PRN524310:PRO524310 QBJ524310:QBK524310 QLF524310:QLG524310 QVB524310:QVC524310 REX524310:REY524310 ROT524310:ROU524310 RYP524310:RYQ524310 SIL524310:SIM524310 SSH524310:SSI524310 TCD524310:TCE524310 TLZ524310:TMA524310 TVV524310:TVW524310 UFR524310:UFS524310 UPN524310:UPO524310 UZJ524310:UZK524310 VJF524310:VJG524310 VTB524310:VTC524310 WCX524310:WCY524310 WMT524310:WMU524310 WWP524310:WWQ524310 V589836:W589836 KD589846:KE589846 TZ589846:UA589846 ADV589846:ADW589846 ANR589846:ANS589846 AXN589846:AXO589846 BHJ589846:BHK589846 BRF589846:BRG589846 CBB589846:CBC589846 CKX589846:CKY589846 CUT589846:CUU589846 DEP589846:DEQ589846 DOL589846:DOM589846 DYH589846:DYI589846 EID589846:EIE589846 ERZ589846:ESA589846 FBV589846:FBW589846 FLR589846:FLS589846 FVN589846:FVO589846 GFJ589846:GFK589846 GPF589846:GPG589846 GZB589846:GZC589846 HIX589846:HIY589846 HST589846:HSU589846 ICP589846:ICQ589846 IML589846:IMM589846 IWH589846:IWI589846 JGD589846:JGE589846 JPZ589846:JQA589846 JZV589846:JZW589846 KJR589846:KJS589846 KTN589846:KTO589846 LDJ589846:LDK589846 LNF589846:LNG589846 LXB589846:LXC589846 MGX589846:MGY589846 MQT589846:MQU589846 NAP589846:NAQ589846 NKL589846:NKM589846 NUH589846:NUI589846 OED589846:OEE589846 ONZ589846:OOA589846 OXV589846:OXW589846 PHR589846:PHS589846 PRN589846:PRO589846 QBJ589846:QBK589846 QLF589846:QLG589846 QVB589846:QVC589846 REX589846:REY589846 ROT589846:ROU589846 RYP589846:RYQ589846 SIL589846:SIM589846 SSH589846:SSI589846 TCD589846:TCE589846 TLZ589846:TMA589846 TVV589846:TVW589846 UFR589846:UFS589846 UPN589846:UPO589846 UZJ589846:UZK589846 VJF589846:VJG589846 VTB589846:VTC589846 WCX589846:WCY589846 WMT589846:WMU589846 WWP589846:WWQ589846 V655372:W655372 KD655382:KE655382 TZ655382:UA655382 ADV655382:ADW655382 ANR655382:ANS655382 AXN655382:AXO655382 BHJ655382:BHK655382 BRF655382:BRG655382 CBB655382:CBC655382 CKX655382:CKY655382 CUT655382:CUU655382 DEP655382:DEQ655382 DOL655382:DOM655382 DYH655382:DYI655382 EID655382:EIE655382 ERZ655382:ESA655382 FBV655382:FBW655382 FLR655382:FLS655382 FVN655382:FVO655382 GFJ655382:GFK655382 GPF655382:GPG655382 GZB655382:GZC655382 HIX655382:HIY655382 HST655382:HSU655382 ICP655382:ICQ655382 IML655382:IMM655382 IWH655382:IWI655382 JGD655382:JGE655382 JPZ655382:JQA655382 JZV655382:JZW655382 KJR655382:KJS655382 KTN655382:KTO655382 LDJ655382:LDK655382 LNF655382:LNG655382 LXB655382:LXC655382 MGX655382:MGY655382 MQT655382:MQU655382 NAP655382:NAQ655382 NKL655382:NKM655382 NUH655382:NUI655382 OED655382:OEE655382 ONZ655382:OOA655382 OXV655382:OXW655382 PHR655382:PHS655382 PRN655382:PRO655382 QBJ655382:QBK655382 QLF655382:QLG655382 QVB655382:QVC655382 REX655382:REY655382 ROT655382:ROU655382 RYP655382:RYQ655382 SIL655382:SIM655382 SSH655382:SSI655382 TCD655382:TCE655382 TLZ655382:TMA655382 TVV655382:TVW655382 UFR655382:UFS655382 UPN655382:UPO655382 UZJ655382:UZK655382 VJF655382:VJG655382 VTB655382:VTC655382 WCX655382:WCY655382 WMT655382:WMU655382 WWP655382:WWQ655382 V720908:W720908 KD720918:KE720918 TZ720918:UA720918 ADV720918:ADW720918 ANR720918:ANS720918 AXN720918:AXO720918 BHJ720918:BHK720918 BRF720918:BRG720918 CBB720918:CBC720918 CKX720918:CKY720918 CUT720918:CUU720918 DEP720918:DEQ720918 DOL720918:DOM720918 DYH720918:DYI720918 EID720918:EIE720918 ERZ720918:ESA720918 FBV720918:FBW720918 FLR720918:FLS720918 FVN720918:FVO720918 GFJ720918:GFK720918 GPF720918:GPG720918 GZB720918:GZC720918 HIX720918:HIY720918 HST720918:HSU720918 ICP720918:ICQ720918 IML720918:IMM720918 IWH720918:IWI720918 JGD720918:JGE720918 JPZ720918:JQA720918 JZV720918:JZW720918 KJR720918:KJS720918 KTN720918:KTO720918 LDJ720918:LDK720918 LNF720918:LNG720918 LXB720918:LXC720918 MGX720918:MGY720918 MQT720918:MQU720918 NAP720918:NAQ720918 NKL720918:NKM720918 NUH720918:NUI720918 OED720918:OEE720918 ONZ720918:OOA720918 OXV720918:OXW720918 PHR720918:PHS720918 PRN720918:PRO720918 QBJ720918:QBK720918 QLF720918:QLG720918 QVB720918:QVC720918 REX720918:REY720918 ROT720918:ROU720918 RYP720918:RYQ720918 SIL720918:SIM720918 SSH720918:SSI720918 TCD720918:TCE720918 TLZ720918:TMA720918 TVV720918:TVW720918 UFR720918:UFS720918 UPN720918:UPO720918 UZJ720918:UZK720918 VJF720918:VJG720918 VTB720918:VTC720918 WCX720918:WCY720918 WMT720918:WMU720918 WWP720918:WWQ720918 V786444:W786444 KD786454:KE786454 TZ786454:UA786454 ADV786454:ADW786454 ANR786454:ANS786454 AXN786454:AXO786454 BHJ786454:BHK786454 BRF786454:BRG786454 CBB786454:CBC786454 CKX786454:CKY786454 CUT786454:CUU786454 DEP786454:DEQ786454 DOL786454:DOM786454 DYH786454:DYI786454 EID786454:EIE786454 ERZ786454:ESA786454 FBV786454:FBW786454 FLR786454:FLS786454 FVN786454:FVO786454 GFJ786454:GFK786454 GPF786454:GPG786454 GZB786454:GZC786454 HIX786454:HIY786454 HST786454:HSU786454 ICP786454:ICQ786454 IML786454:IMM786454 IWH786454:IWI786454 JGD786454:JGE786454 JPZ786454:JQA786454 JZV786454:JZW786454 KJR786454:KJS786454 KTN786454:KTO786454 LDJ786454:LDK786454 LNF786454:LNG786454 LXB786454:LXC786454 MGX786454:MGY786454 MQT786454:MQU786454 NAP786454:NAQ786454 NKL786454:NKM786454 NUH786454:NUI786454 OED786454:OEE786454 ONZ786454:OOA786454 OXV786454:OXW786454 PHR786454:PHS786454 PRN786454:PRO786454 QBJ786454:QBK786454 QLF786454:QLG786454 QVB786454:QVC786454 REX786454:REY786454 ROT786454:ROU786454 RYP786454:RYQ786454 SIL786454:SIM786454 SSH786454:SSI786454 TCD786454:TCE786454 TLZ786454:TMA786454 TVV786454:TVW786454 UFR786454:UFS786454 UPN786454:UPO786454 UZJ786454:UZK786454 VJF786454:VJG786454 VTB786454:VTC786454 WCX786454:WCY786454 WMT786454:WMU786454 WWP786454:WWQ786454 V851980:W851980 KD851990:KE851990 TZ851990:UA851990 ADV851990:ADW851990 ANR851990:ANS851990 AXN851990:AXO851990 BHJ851990:BHK851990 BRF851990:BRG851990 CBB851990:CBC851990 CKX851990:CKY851990 CUT851990:CUU851990 DEP851990:DEQ851990 DOL851990:DOM851990 DYH851990:DYI851990 EID851990:EIE851990 ERZ851990:ESA851990 FBV851990:FBW851990 FLR851990:FLS851990 FVN851990:FVO851990 GFJ851990:GFK851990 GPF851990:GPG851990 GZB851990:GZC851990 HIX851990:HIY851990 HST851990:HSU851990 ICP851990:ICQ851990 IML851990:IMM851990 IWH851990:IWI851990 JGD851990:JGE851990 JPZ851990:JQA851990 JZV851990:JZW851990 KJR851990:KJS851990 KTN851990:KTO851990 LDJ851990:LDK851990 LNF851990:LNG851990 LXB851990:LXC851990 MGX851990:MGY851990 MQT851990:MQU851990 NAP851990:NAQ851990 NKL851990:NKM851990 NUH851990:NUI851990 OED851990:OEE851990 ONZ851990:OOA851990 OXV851990:OXW851990 PHR851990:PHS851990 PRN851990:PRO851990 QBJ851990:QBK851990 QLF851990:QLG851990 QVB851990:QVC851990 REX851990:REY851990 ROT851990:ROU851990 RYP851990:RYQ851990 SIL851990:SIM851990 SSH851990:SSI851990 TCD851990:TCE851990 TLZ851990:TMA851990 TVV851990:TVW851990 UFR851990:UFS851990 UPN851990:UPO851990 UZJ851990:UZK851990 VJF851990:VJG851990 VTB851990:VTC851990 WCX851990:WCY851990 WMT851990:WMU851990 WWP851990:WWQ851990 V917516:W917516 KD917526:KE917526 TZ917526:UA917526 ADV917526:ADW917526 ANR917526:ANS917526 AXN917526:AXO917526 BHJ917526:BHK917526 BRF917526:BRG917526 CBB917526:CBC917526 CKX917526:CKY917526 CUT917526:CUU917526 DEP917526:DEQ917526 DOL917526:DOM917526 DYH917526:DYI917526 EID917526:EIE917526 ERZ917526:ESA917526 FBV917526:FBW917526 FLR917526:FLS917526 FVN917526:FVO917526 GFJ917526:GFK917526 GPF917526:GPG917526 GZB917526:GZC917526 HIX917526:HIY917526 HST917526:HSU917526 ICP917526:ICQ917526 IML917526:IMM917526 IWH917526:IWI917526 JGD917526:JGE917526 JPZ917526:JQA917526 JZV917526:JZW917526 KJR917526:KJS917526 KTN917526:KTO917526 LDJ917526:LDK917526 LNF917526:LNG917526 LXB917526:LXC917526 MGX917526:MGY917526 MQT917526:MQU917526 NAP917526:NAQ917526 NKL917526:NKM917526 NUH917526:NUI917526 OED917526:OEE917526 ONZ917526:OOA917526 OXV917526:OXW917526 PHR917526:PHS917526 PRN917526:PRO917526 QBJ917526:QBK917526 QLF917526:QLG917526 QVB917526:QVC917526 REX917526:REY917526 ROT917526:ROU917526 RYP917526:RYQ917526 SIL917526:SIM917526 SSH917526:SSI917526 TCD917526:TCE917526 TLZ917526:TMA917526 TVV917526:TVW917526 UFR917526:UFS917526 UPN917526:UPO917526 UZJ917526:UZK917526 VJF917526:VJG917526 VTB917526:VTC917526 WCX917526:WCY917526 WMT917526:WMU917526 WWP917526:WWQ917526 V983052:W983052 KD983062:KE983062 TZ983062:UA983062 ADV983062:ADW983062 ANR983062:ANS983062 AXN983062:AXO983062 BHJ983062:BHK983062 BRF983062:BRG983062 CBB983062:CBC983062 CKX983062:CKY983062 CUT983062:CUU983062 DEP983062:DEQ983062 DOL983062:DOM983062 DYH983062:DYI983062 EID983062:EIE983062 ERZ983062:ESA983062 FBV983062:FBW983062 FLR983062:FLS983062 FVN983062:FVO983062 GFJ983062:GFK983062 GPF983062:GPG983062 GZB983062:GZC983062 HIX983062:HIY983062 HST983062:HSU983062 ICP983062:ICQ983062 IML983062:IMM983062 IWH983062:IWI983062 JGD983062:JGE983062 JPZ983062:JQA983062 JZV983062:JZW983062 KJR983062:KJS983062 KTN983062:KTO983062 LDJ983062:LDK983062 LNF983062:LNG983062 LXB983062:LXC983062 MGX983062:MGY983062 MQT983062:MQU983062 NAP983062:NAQ983062 NKL983062:NKM983062 NUH983062:NUI983062 OED983062:OEE983062 ONZ983062:OOA983062 OXV983062:OXW983062 PHR983062:PHS983062 PRN983062:PRO983062 QBJ983062:QBK983062 QLF983062:QLG983062 QVB983062:QVC983062 REX983062:REY983062 ROT983062:ROU983062 RYP983062:RYQ983062 SIL983062:SIM983062 SSH983062:SSI983062 TCD983062:TCE983062 TLZ983062:TMA983062 TVV983062:TVW983062 UFR983062:UFS983062 UPN983062:UPO983062 UZJ983062:UZK983062 VJF983062:VJG983062 VTB983062:VTC983062 WCX983062:WCY983062 WMT983062:WMU983062 WWP983062:WWQ983062"/>
    <dataValidation allowBlank="1" showInputMessage="1" showErrorMessage="1" prompt="知的障がい有りと診断されている場合は、医療機関名をご記入ください。" sqref="JS49 TO49 ADK49 ANG49 AXC49 BGY49 BQU49 CAQ49 CKM49 CUI49 DEE49 DOA49 DXW49 EHS49 ERO49 FBK49 FLG49 FVC49 GEY49 GOU49 GYQ49 HIM49 HSI49 ICE49 IMA49 IVW49 JFS49 JPO49 JZK49 KJG49 KTC49 LCY49 LMU49 LWQ49 MGM49 MQI49 NAE49 NKA49 NTW49 ODS49 ONO49 OXK49 PHG49 PRC49 QAY49 QKU49 QUQ49 REM49 ROI49 RYE49 SIA49 SRW49 TBS49 TLO49 TVK49 UFG49 UPC49 UYY49 VIU49 VSQ49 WCM49 WMI49 WWE49 K65549 JS65559 TO65559 ADK65559 ANG65559 AXC65559 BGY65559 BQU65559 CAQ65559 CKM65559 CUI65559 DEE65559 DOA65559 DXW65559 EHS65559 ERO65559 FBK65559 FLG65559 FVC65559 GEY65559 GOU65559 GYQ65559 HIM65559 HSI65559 ICE65559 IMA65559 IVW65559 JFS65559 JPO65559 JZK65559 KJG65559 KTC65559 LCY65559 LMU65559 LWQ65559 MGM65559 MQI65559 NAE65559 NKA65559 NTW65559 ODS65559 ONO65559 OXK65559 PHG65559 PRC65559 QAY65559 QKU65559 QUQ65559 REM65559 ROI65559 RYE65559 SIA65559 SRW65559 TBS65559 TLO65559 TVK65559 UFG65559 UPC65559 UYY65559 VIU65559 VSQ65559 WCM65559 WMI65559 WWE65559 K131085 JS131095 TO131095 ADK131095 ANG131095 AXC131095 BGY131095 BQU131095 CAQ131095 CKM131095 CUI131095 DEE131095 DOA131095 DXW131095 EHS131095 ERO131095 FBK131095 FLG131095 FVC131095 GEY131095 GOU131095 GYQ131095 HIM131095 HSI131095 ICE131095 IMA131095 IVW131095 JFS131095 JPO131095 JZK131095 KJG131095 KTC131095 LCY131095 LMU131095 LWQ131095 MGM131095 MQI131095 NAE131095 NKA131095 NTW131095 ODS131095 ONO131095 OXK131095 PHG131095 PRC131095 QAY131095 QKU131095 QUQ131095 REM131095 ROI131095 RYE131095 SIA131095 SRW131095 TBS131095 TLO131095 TVK131095 UFG131095 UPC131095 UYY131095 VIU131095 VSQ131095 WCM131095 WMI131095 WWE131095 K196621 JS196631 TO196631 ADK196631 ANG196631 AXC196631 BGY196631 BQU196631 CAQ196631 CKM196631 CUI196631 DEE196631 DOA196631 DXW196631 EHS196631 ERO196631 FBK196631 FLG196631 FVC196631 GEY196631 GOU196631 GYQ196631 HIM196631 HSI196631 ICE196631 IMA196631 IVW196631 JFS196631 JPO196631 JZK196631 KJG196631 KTC196631 LCY196631 LMU196631 LWQ196631 MGM196631 MQI196631 NAE196631 NKA196631 NTW196631 ODS196631 ONO196631 OXK196631 PHG196631 PRC196631 QAY196631 QKU196631 QUQ196631 REM196631 ROI196631 RYE196631 SIA196631 SRW196631 TBS196631 TLO196631 TVK196631 UFG196631 UPC196631 UYY196631 VIU196631 VSQ196631 WCM196631 WMI196631 WWE196631 K262157 JS262167 TO262167 ADK262167 ANG262167 AXC262167 BGY262167 BQU262167 CAQ262167 CKM262167 CUI262167 DEE262167 DOA262167 DXW262167 EHS262167 ERO262167 FBK262167 FLG262167 FVC262167 GEY262167 GOU262167 GYQ262167 HIM262167 HSI262167 ICE262167 IMA262167 IVW262167 JFS262167 JPO262167 JZK262167 KJG262167 KTC262167 LCY262167 LMU262167 LWQ262167 MGM262167 MQI262167 NAE262167 NKA262167 NTW262167 ODS262167 ONO262167 OXK262167 PHG262167 PRC262167 QAY262167 QKU262167 QUQ262167 REM262167 ROI262167 RYE262167 SIA262167 SRW262167 TBS262167 TLO262167 TVK262167 UFG262167 UPC262167 UYY262167 VIU262167 VSQ262167 WCM262167 WMI262167 WWE262167 K327693 JS327703 TO327703 ADK327703 ANG327703 AXC327703 BGY327703 BQU327703 CAQ327703 CKM327703 CUI327703 DEE327703 DOA327703 DXW327703 EHS327703 ERO327703 FBK327703 FLG327703 FVC327703 GEY327703 GOU327703 GYQ327703 HIM327703 HSI327703 ICE327703 IMA327703 IVW327703 JFS327703 JPO327703 JZK327703 KJG327703 KTC327703 LCY327703 LMU327703 LWQ327703 MGM327703 MQI327703 NAE327703 NKA327703 NTW327703 ODS327703 ONO327703 OXK327703 PHG327703 PRC327703 QAY327703 QKU327703 QUQ327703 REM327703 ROI327703 RYE327703 SIA327703 SRW327703 TBS327703 TLO327703 TVK327703 UFG327703 UPC327703 UYY327703 VIU327703 VSQ327703 WCM327703 WMI327703 WWE327703 K393229 JS393239 TO393239 ADK393239 ANG393239 AXC393239 BGY393239 BQU393239 CAQ393239 CKM393239 CUI393239 DEE393239 DOA393239 DXW393239 EHS393239 ERO393239 FBK393239 FLG393239 FVC393239 GEY393239 GOU393239 GYQ393239 HIM393239 HSI393239 ICE393239 IMA393239 IVW393239 JFS393239 JPO393239 JZK393239 KJG393239 KTC393239 LCY393239 LMU393239 LWQ393239 MGM393239 MQI393239 NAE393239 NKA393239 NTW393239 ODS393239 ONO393239 OXK393239 PHG393239 PRC393239 QAY393239 QKU393239 QUQ393239 REM393239 ROI393239 RYE393239 SIA393239 SRW393239 TBS393239 TLO393239 TVK393239 UFG393239 UPC393239 UYY393239 VIU393239 VSQ393239 WCM393239 WMI393239 WWE393239 K458765 JS458775 TO458775 ADK458775 ANG458775 AXC458775 BGY458775 BQU458775 CAQ458775 CKM458775 CUI458775 DEE458775 DOA458775 DXW458775 EHS458775 ERO458775 FBK458775 FLG458775 FVC458775 GEY458775 GOU458775 GYQ458775 HIM458775 HSI458775 ICE458775 IMA458775 IVW458775 JFS458775 JPO458775 JZK458775 KJG458775 KTC458775 LCY458775 LMU458775 LWQ458775 MGM458775 MQI458775 NAE458775 NKA458775 NTW458775 ODS458775 ONO458775 OXK458775 PHG458775 PRC458775 QAY458775 QKU458775 QUQ458775 REM458775 ROI458775 RYE458775 SIA458775 SRW458775 TBS458775 TLO458775 TVK458775 UFG458775 UPC458775 UYY458775 VIU458775 VSQ458775 WCM458775 WMI458775 WWE458775 K524301 JS524311 TO524311 ADK524311 ANG524311 AXC524311 BGY524311 BQU524311 CAQ524311 CKM524311 CUI524311 DEE524311 DOA524311 DXW524311 EHS524311 ERO524311 FBK524311 FLG524311 FVC524311 GEY524311 GOU524311 GYQ524311 HIM524311 HSI524311 ICE524311 IMA524311 IVW524311 JFS524311 JPO524311 JZK524311 KJG524311 KTC524311 LCY524311 LMU524311 LWQ524311 MGM524311 MQI524311 NAE524311 NKA524311 NTW524311 ODS524311 ONO524311 OXK524311 PHG524311 PRC524311 QAY524311 QKU524311 QUQ524311 REM524311 ROI524311 RYE524311 SIA524311 SRW524311 TBS524311 TLO524311 TVK524311 UFG524311 UPC524311 UYY524311 VIU524311 VSQ524311 WCM524311 WMI524311 WWE524311 K589837 JS589847 TO589847 ADK589847 ANG589847 AXC589847 BGY589847 BQU589847 CAQ589847 CKM589847 CUI589847 DEE589847 DOA589847 DXW589847 EHS589847 ERO589847 FBK589847 FLG589847 FVC589847 GEY589847 GOU589847 GYQ589847 HIM589847 HSI589847 ICE589847 IMA589847 IVW589847 JFS589847 JPO589847 JZK589847 KJG589847 KTC589847 LCY589847 LMU589847 LWQ589847 MGM589847 MQI589847 NAE589847 NKA589847 NTW589847 ODS589847 ONO589847 OXK589847 PHG589847 PRC589847 QAY589847 QKU589847 QUQ589847 REM589847 ROI589847 RYE589847 SIA589847 SRW589847 TBS589847 TLO589847 TVK589847 UFG589847 UPC589847 UYY589847 VIU589847 VSQ589847 WCM589847 WMI589847 WWE589847 K655373 JS655383 TO655383 ADK655383 ANG655383 AXC655383 BGY655383 BQU655383 CAQ655383 CKM655383 CUI655383 DEE655383 DOA655383 DXW655383 EHS655383 ERO655383 FBK655383 FLG655383 FVC655383 GEY655383 GOU655383 GYQ655383 HIM655383 HSI655383 ICE655383 IMA655383 IVW655383 JFS655383 JPO655383 JZK655383 KJG655383 KTC655383 LCY655383 LMU655383 LWQ655383 MGM655383 MQI655383 NAE655383 NKA655383 NTW655383 ODS655383 ONO655383 OXK655383 PHG655383 PRC655383 QAY655383 QKU655383 QUQ655383 REM655383 ROI655383 RYE655383 SIA655383 SRW655383 TBS655383 TLO655383 TVK655383 UFG655383 UPC655383 UYY655383 VIU655383 VSQ655383 WCM655383 WMI655383 WWE655383 K720909 JS720919 TO720919 ADK720919 ANG720919 AXC720919 BGY720919 BQU720919 CAQ720919 CKM720919 CUI720919 DEE720919 DOA720919 DXW720919 EHS720919 ERO720919 FBK720919 FLG720919 FVC720919 GEY720919 GOU720919 GYQ720919 HIM720919 HSI720919 ICE720919 IMA720919 IVW720919 JFS720919 JPO720919 JZK720919 KJG720919 KTC720919 LCY720919 LMU720919 LWQ720919 MGM720919 MQI720919 NAE720919 NKA720919 NTW720919 ODS720919 ONO720919 OXK720919 PHG720919 PRC720919 QAY720919 QKU720919 QUQ720919 REM720919 ROI720919 RYE720919 SIA720919 SRW720919 TBS720919 TLO720919 TVK720919 UFG720919 UPC720919 UYY720919 VIU720919 VSQ720919 WCM720919 WMI720919 WWE720919 K786445 JS786455 TO786455 ADK786455 ANG786455 AXC786455 BGY786455 BQU786455 CAQ786455 CKM786455 CUI786455 DEE786455 DOA786455 DXW786455 EHS786455 ERO786455 FBK786455 FLG786455 FVC786455 GEY786455 GOU786455 GYQ786455 HIM786455 HSI786455 ICE786455 IMA786455 IVW786455 JFS786455 JPO786455 JZK786455 KJG786455 KTC786455 LCY786455 LMU786455 LWQ786455 MGM786455 MQI786455 NAE786455 NKA786455 NTW786455 ODS786455 ONO786455 OXK786455 PHG786455 PRC786455 QAY786455 QKU786455 QUQ786455 REM786455 ROI786455 RYE786455 SIA786455 SRW786455 TBS786455 TLO786455 TVK786455 UFG786455 UPC786455 UYY786455 VIU786455 VSQ786455 WCM786455 WMI786455 WWE786455 K851981 JS851991 TO851991 ADK851991 ANG851991 AXC851991 BGY851991 BQU851991 CAQ851991 CKM851991 CUI851991 DEE851991 DOA851991 DXW851991 EHS851991 ERO851991 FBK851991 FLG851991 FVC851991 GEY851991 GOU851991 GYQ851991 HIM851991 HSI851991 ICE851991 IMA851991 IVW851991 JFS851991 JPO851991 JZK851991 KJG851991 KTC851991 LCY851991 LMU851991 LWQ851991 MGM851991 MQI851991 NAE851991 NKA851991 NTW851991 ODS851991 ONO851991 OXK851991 PHG851991 PRC851991 QAY851991 QKU851991 QUQ851991 REM851991 ROI851991 RYE851991 SIA851991 SRW851991 TBS851991 TLO851991 TVK851991 UFG851991 UPC851991 UYY851991 VIU851991 VSQ851991 WCM851991 WMI851991 WWE851991 K917517 JS917527 TO917527 ADK917527 ANG917527 AXC917527 BGY917527 BQU917527 CAQ917527 CKM917527 CUI917527 DEE917527 DOA917527 DXW917527 EHS917527 ERO917527 FBK917527 FLG917527 FVC917527 GEY917527 GOU917527 GYQ917527 HIM917527 HSI917527 ICE917527 IMA917527 IVW917527 JFS917527 JPO917527 JZK917527 KJG917527 KTC917527 LCY917527 LMU917527 LWQ917527 MGM917527 MQI917527 NAE917527 NKA917527 NTW917527 ODS917527 ONO917527 OXK917527 PHG917527 PRC917527 QAY917527 QKU917527 QUQ917527 REM917527 ROI917527 RYE917527 SIA917527 SRW917527 TBS917527 TLO917527 TVK917527 UFG917527 UPC917527 UYY917527 VIU917527 VSQ917527 WCM917527 WMI917527 WWE917527 K983053 JS983063 TO983063 ADK983063 ANG983063 AXC983063 BGY983063 BQU983063 CAQ983063 CKM983063 CUI983063 DEE983063 DOA983063 DXW983063 EHS983063 ERO983063 FBK983063 FLG983063 FVC983063 GEY983063 GOU983063 GYQ983063 HIM983063 HSI983063 ICE983063 IMA983063 IVW983063 JFS983063 JPO983063 JZK983063 KJG983063 KTC983063 LCY983063 LMU983063 LWQ983063 MGM983063 MQI983063 NAE983063 NKA983063 NTW983063 ODS983063 ONO983063 OXK983063 PHG983063 PRC983063 QAY983063 QKU983063 QUQ983063 REM983063 ROI983063 RYE983063 SIA983063 SRW983063 TBS983063 TLO983063 TVK983063 UFG983063 UPC983063 UYY983063 VIU983063 VSQ983063 WCM983063 WMI983063 WWE983063"/>
    <dataValidation allowBlank="1" showErrorMessage="1" prompt="知的障がい有りと診断された年月日をご記入ください。" sqref="KE49 UA49 ADW49 ANS49 AXO49 BHK49 BRG49 CBC49 CKY49 CUU49 DEQ49 DOM49 DYI49 EIE49 ESA49 FBW49 FLS49 FVO49 GFK49 GPG49 GZC49 HIY49 HSU49 ICQ49 IMM49 IWI49 JGE49 JQA49 JZW49 KJS49 KTO49 LDK49 LNG49 LXC49 MGY49 MQU49 NAQ49 NKM49 NUI49 OEE49 OOA49 OXW49 PHS49 PRO49 QBK49 QLG49 QVC49 REY49 ROU49 RYQ49 SIM49 SSI49 TCE49 TMA49 TVW49 UFS49 UPO49 UZK49 VJG49 VTC49 WCY49 WMU49 WWQ49 W65549 KE65559 UA65559 ADW65559 ANS65559 AXO65559 BHK65559 BRG65559 CBC65559 CKY65559 CUU65559 DEQ65559 DOM65559 DYI65559 EIE65559 ESA65559 FBW65559 FLS65559 FVO65559 GFK65559 GPG65559 GZC65559 HIY65559 HSU65559 ICQ65559 IMM65559 IWI65559 JGE65559 JQA65559 JZW65559 KJS65559 KTO65559 LDK65559 LNG65559 LXC65559 MGY65559 MQU65559 NAQ65559 NKM65559 NUI65559 OEE65559 OOA65559 OXW65559 PHS65559 PRO65559 QBK65559 QLG65559 QVC65559 REY65559 ROU65559 RYQ65559 SIM65559 SSI65559 TCE65559 TMA65559 TVW65559 UFS65559 UPO65559 UZK65559 VJG65559 VTC65559 WCY65559 WMU65559 WWQ65559 W131085 KE131095 UA131095 ADW131095 ANS131095 AXO131095 BHK131095 BRG131095 CBC131095 CKY131095 CUU131095 DEQ131095 DOM131095 DYI131095 EIE131095 ESA131095 FBW131095 FLS131095 FVO131095 GFK131095 GPG131095 GZC131095 HIY131095 HSU131095 ICQ131095 IMM131095 IWI131095 JGE131095 JQA131095 JZW131095 KJS131095 KTO131095 LDK131095 LNG131095 LXC131095 MGY131095 MQU131095 NAQ131095 NKM131095 NUI131095 OEE131095 OOA131095 OXW131095 PHS131095 PRO131095 QBK131095 QLG131095 QVC131095 REY131095 ROU131095 RYQ131095 SIM131095 SSI131095 TCE131095 TMA131095 TVW131095 UFS131095 UPO131095 UZK131095 VJG131095 VTC131095 WCY131095 WMU131095 WWQ131095 W196621 KE196631 UA196631 ADW196631 ANS196631 AXO196631 BHK196631 BRG196631 CBC196631 CKY196631 CUU196631 DEQ196631 DOM196631 DYI196631 EIE196631 ESA196631 FBW196631 FLS196631 FVO196631 GFK196631 GPG196631 GZC196631 HIY196631 HSU196631 ICQ196631 IMM196631 IWI196631 JGE196631 JQA196631 JZW196631 KJS196631 KTO196631 LDK196631 LNG196631 LXC196631 MGY196631 MQU196631 NAQ196631 NKM196631 NUI196631 OEE196631 OOA196631 OXW196631 PHS196631 PRO196631 QBK196631 QLG196631 QVC196631 REY196631 ROU196631 RYQ196631 SIM196631 SSI196631 TCE196631 TMA196631 TVW196631 UFS196631 UPO196631 UZK196631 VJG196631 VTC196631 WCY196631 WMU196631 WWQ196631 W262157 KE262167 UA262167 ADW262167 ANS262167 AXO262167 BHK262167 BRG262167 CBC262167 CKY262167 CUU262167 DEQ262167 DOM262167 DYI262167 EIE262167 ESA262167 FBW262167 FLS262167 FVO262167 GFK262167 GPG262167 GZC262167 HIY262167 HSU262167 ICQ262167 IMM262167 IWI262167 JGE262167 JQA262167 JZW262167 KJS262167 KTO262167 LDK262167 LNG262167 LXC262167 MGY262167 MQU262167 NAQ262167 NKM262167 NUI262167 OEE262167 OOA262167 OXW262167 PHS262167 PRO262167 QBK262167 QLG262167 QVC262167 REY262167 ROU262167 RYQ262167 SIM262167 SSI262167 TCE262167 TMA262167 TVW262167 UFS262167 UPO262167 UZK262167 VJG262167 VTC262167 WCY262167 WMU262167 WWQ262167 W327693 KE327703 UA327703 ADW327703 ANS327703 AXO327703 BHK327703 BRG327703 CBC327703 CKY327703 CUU327703 DEQ327703 DOM327703 DYI327703 EIE327703 ESA327703 FBW327703 FLS327703 FVO327703 GFK327703 GPG327703 GZC327703 HIY327703 HSU327703 ICQ327703 IMM327703 IWI327703 JGE327703 JQA327703 JZW327703 KJS327703 KTO327703 LDK327703 LNG327703 LXC327703 MGY327703 MQU327703 NAQ327703 NKM327703 NUI327703 OEE327703 OOA327703 OXW327703 PHS327703 PRO327703 QBK327703 QLG327703 QVC327703 REY327703 ROU327703 RYQ327703 SIM327703 SSI327703 TCE327703 TMA327703 TVW327703 UFS327703 UPO327703 UZK327703 VJG327703 VTC327703 WCY327703 WMU327703 WWQ327703 W393229 KE393239 UA393239 ADW393239 ANS393239 AXO393239 BHK393239 BRG393239 CBC393239 CKY393239 CUU393239 DEQ393239 DOM393239 DYI393239 EIE393239 ESA393239 FBW393239 FLS393239 FVO393239 GFK393239 GPG393239 GZC393239 HIY393239 HSU393239 ICQ393239 IMM393239 IWI393239 JGE393239 JQA393239 JZW393239 KJS393239 KTO393239 LDK393239 LNG393239 LXC393239 MGY393239 MQU393239 NAQ393239 NKM393239 NUI393239 OEE393239 OOA393239 OXW393239 PHS393239 PRO393239 QBK393239 QLG393239 QVC393239 REY393239 ROU393239 RYQ393239 SIM393239 SSI393239 TCE393239 TMA393239 TVW393239 UFS393239 UPO393239 UZK393239 VJG393239 VTC393239 WCY393239 WMU393239 WWQ393239 W458765 KE458775 UA458775 ADW458775 ANS458775 AXO458775 BHK458775 BRG458775 CBC458775 CKY458775 CUU458775 DEQ458775 DOM458775 DYI458775 EIE458775 ESA458775 FBW458775 FLS458775 FVO458775 GFK458775 GPG458775 GZC458775 HIY458775 HSU458775 ICQ458775 IMM458775 IWI458775 JGE458775 JQA458775 JZW458775 KJS458775 KTO458775 LDK458775 LNG458775 LXC458775 MGY458775 MQU458775 NAQ458775 NKM458775 NUI458775 OEE458775 OOA458775 OXW458775 PHS458775 PRO458775 QBK458775 QLG458775 QVC458775 REY458775 ROU458775 RYQ458775 SIM458775 SSI458775 TCE458775 TMA458775 TVW458775 UFS458775 UPO458775 UZK458775 VJG458775 VTC458775 WCY458775 WMU458775 WWQ458775 W524301 KE524311 UA524311 ADW524311 ANS524311 AXO524311 BHK524311 BRG524311 CBC524311 CKY524311 CUU524311 DEQ524311 DOM524311 DYI524311 EIE524311 ESA524311 FBW524311 FLS524311 FVO524311 GFK524311 GPG524311 GZC524311 HIY524311 HSU524311 ICQ524311 IMM524311 IWI524311 JGE524311 JQA524311 JZW524311 KJS524311 KTO524311 LDK524311 LNG524311 LXC524311 MGY524311 MQU524311 NAQ524311 NKM524311 NUI524311 OEE524311 OOA524311 OXW524311 PHS524311 PRO524311 QBK524311 QLG524311 QVC524311 REY524311 ROU524311 RYQ524311 SIM524311 SSI524311 TCE524311 TMA524311 TVW524311 UFS524311 UPO524311 UZK524311 VJG524311 VTC524311 WCY524311 WMU524311 WWQ524311 W589837 KE589847 UA589847 ADW589847 ANS589847 AXO589847 BHK589847 BRG589847 CBC589847 CKY589847 CUU589847 DEQ589847 DOM589847 DYI589847 EIE589847 ESA589847 FBW589847 FLS589847 FVO589847 GFK589847 GPG589847 GZC589847 HIY589847 HSU589847 ICQ589847 IMM589847 IWI589847 JGE589847 JQA589847 JZW589847 KJS589847 KTO589847 LDK589847 LNG589847 LXC589847 MGY589847 MQU589847 NAQ589847 NKM589847 NUI589847 OEE589847 OOA589847 OXW589847 PHS589847 PRO589847 QBK589847 QLG589847 QVC589847 REY589847 ROU589847 RYQ589847 SIM589847 SSI589847 TCE589847 TMA589847 TVW589847 UFS589847 UPO589847 UZK589847 VJG589847 VTC589847 WCY589847 WMU589847 WWQ589847 W655373 KE655383 UA655383 ADW655383 ANS655383 AXO655383 BHK655383 BRG655383 CBC655383 CKY655383 CUU655383 DEQ655383 DOM655383 DYI655383 EIE655383 ESA655383 FBW655383 FLS655383 FVO655383 GFK655383 GPG655383 GZC655383 HIY655383 HSU655383 ICQ655383 IMM655383 IWI655383 JGE655383 JQA655383 JZW655383 KJS655383 KTO655383 LDK655383 LNG655383 LXC655383 MGY655383 MQU655383 NAQ655383 NKM655383 NUI655383 OEE655383 OOA655383 OXW655383 PHS655383 PRO655383 QBK655383 QLG655383 QVC655383 REY655383 ROU655383 RYQ655383 SIM655383 SSI655383 TCE655383 TMA655383 TVW655383 UFS655383 UPO655383 UZK655383 VJG655383 VTC655383 WCY655383 WMU655383 WWQ655383 W720909 KE720919 UA720919 ADW720919 ANS720919 AXO720919 BHK720919 BRG720919 CBC720919 CKY720919 CUU720919 DEQ720919 DOM720919 DYI720919 EIE720919 ESA720919 FBW720919 FLS720919 FVO720919 GFK720919 GPG720919 GZC720919 HIY720919 HSU720919 ICQ720919 IMM720919 IWI720919 JGE720919 JQA720919 JZW720919 KJS720919 KTO720919 LDK720919 LNG720919 LXC720919 MGY720919 MQU720919 NAQ720919 NKM720919 NUI720919 OEE720919 OOA720919 OXW720919 PHS720919 PRO720919 QBK720919 QLG720919 QVC720919 REY720919 ROU720919 RYQ720919 SIM720919 SSI720919 TCE720919 TMA720919 TVW720919 UFS720919 UPO720919 UZK720919 VJG720919 VTC720919 WCY720919 WMU720919 WWQ720919 W786445 KE786455 UA786455 ADW786455 ANS786455 AXO786455 BHK786455 BRG786455 CBC786455 CKY786455 CUU786455 DEQ786455 DOM786455 DYI786455 EIE786455 ESA786455 FBW786455 FLS786455 FVO786455 GFK786455 GPG786455 GZC786455 HIY786455 HSU786455 ICQ786455 IMM786455 IWI786455 JGE786455 JQA786455 JZW786455 KJS786455 KTO786455 LDK786455 LNG786455 LXC786455 MGY786455 MQU786455 NAQ786455 NKM786455 NUI786455 OEE786455 OOA786455 OXW786455 PHS786455 PRO786455 QBK786455 QLG786455 QVC786455 REY786455 ROU786455 RYQ786455 SIM786455 SSI786455 TCE786455 TMA786455 TVW786455 UFS786455 UPO786455 UZK786455 VJG786455 VTC786455 WCY786455 WMU786455 WWQ786455 W851981 KE851991 UA851991 ADW851991 ANS851991 AXO851991 BHK851991 BRG851991 CBC851991 CKY851991 CUU851991 DEQ851991 DOM851991 DYI851991 EIE851991 ESA851991 FBW851991 FLS851991 FVO851991 GFK851991 GPG851991 GZC851991 HIY851991 HSU851991 ICQ851991 IMM851991 IWI851991 JGE851991 JQA851991 JZW851991 KJS851991 KTO851991 LDK851991 LNG851991 LXC851991 MGY851991 MQU851991 NAQ851991 NKM851991 NUI851991 OEE851991 OOA851991 OXW851991 PHS851991 PRO851991 QBK851991 QLG851991 QVC851991 REY851991 ROU851991 RYQ851991 SIM851991 SSI851991 TCE851991 TMA851991 TVW851991 UFS851991 UPO851991 UZK851991 VJG851991 VTC851991 WCY851991 WMU851991 WWQ851991 W917517 KE917527 UA917527 ADW917527 ANS917527 AXO917527 BHK917527 BRG917527 CBC917527 CKY917527 CUU917527 DEQ917527 DOM917527 DYI917527 EIE917527 ESA917527 FBW917527 FLS917527 FVO917527 GFK917527 GPG917527 GZC917527 HIY917527 HSU917527 ICQ917527 IMM917527 IWI917527 JGE917527 JQA917527 JZW917527 KJS917527 KTO917527 LDK917527 LNG917527 LXC917527 MGY917527 MQU917527 NAQ917527 NKM917527 NUI917527 OEE917527 OOA917527 OXW917527 PHS917527 PRO917527 QBK917527 QLG917527 QVC917527 REY917527 ROU917527 RYQ917527 SIM917527 SSI917527 TCE917527 TMA917527 TVW917527 UFS917527 UPO917527 UZK917527 VJG917527 VTC917527 WCY917527 WMU917527 WWQ917527 W983053 KE983063 UA983063 ADW983063 ANS983063 AXO983063 BHK983063 BRG983063 CBC983063 CKY983063 CUU983063 DEQ983063 DOM983063 DYI983063 EIE983063 ESA983063 FBW983063 FLS983063 FVO983063 GFK983063 GPG983063 GZC983063 HIY983063 HSU983063 ICQ983063 IMM983063 IWI983063 JGE983063 JQA983063 JZW983063 KJS983063 KTO983063 LDK983063 LNG983063 LXC983063 MGY983063 MQU983063 NAQ983063 NKM983063 NUI983063 OEE983063 OOA983063 OXW983063 PHS983063 PRO983063 QBK983063 QLG983063 QVC983063 REY983063 ROU983063 RYQ983063 SIM983063 SSI983063 TCE983063 TMA983063 TVW983063 UFS983063 UPO983063 UZK983063 VJG983063 VTC983063 WCY983063 WMU983063 WWQ983063 KA49 TW49 ADS49 ANO49 AXK49 BHG49 BRC49 CAY49 CKU49 CUQ49 DEM49 DOI49 DYE49 EIA49 ERW49 FBS49 FLO49 FVK49 GFG49 GPC49 GYY49 HIU49 HSQ49 ICM49 IMI49 IWE49 JGA49 JPW49 JZS49 KJO49 KTK49 LDG49 LNC49 LWY49 MGU49 MQQ49 NAM49 NKI49 NUE49 OEA49 ONW49 OXS49 PHO49 PRK49 QBG49 QLC49 QUY49 REU49 ROQ49 RYM49 SII49 SSE49 TCA49 TLW49 TVS49 UFO49 UPK49 UZG49 VJC49 VSY49 WCU49 WMQ49 WWM49 S65549 KA65559 TW65559 ADS65559 ANO65559 AXK65559 BHG65559 BRC65559 CAY65559 CKU65559 CUQ65559 DEM65559 DOI65559 DYE65559 EIA65559 ERW65559 FBS65559 FLO65559 FVK65559 GFG65559 GPC65559 GYY65559 HIU65559 HSQ65559 ICM65559 IMI65559 IWE65559 JGA65559 JPW65559 JZS65559 KJO65559 KTK65559 LDG65559 LNC65559 LWY65559 MGU65559 MQQ65559 NAM65559 NKI65559 NUE65559 OEA65559 ONW65559 OXS65559 PHO65559 PRK65559 QBG65559 QLC65559 QUY65559 REU65559 ROQ65559 RYM65559 SII65559 SSE65559 TCA65559 TLW65559 TVS65559 UFO65559 UPK65559 UZG65559 VJC65559 VSY65559 WCU65559 WMQ65559 WWM65559 S131085 KA131095 TW131095 ADS131095 ANO131095 AXK131095 BHG131095 BRC131095 CAY131095 CKU131095 CUQ131095 DEM131095 DOI131095 DYE131095 EIA131095 ERW131095 FBS131095 FLO131095 FVK131095 GFG131095 GPC131095 GYY131095 HIU131095 HSQ131095 ICM131095 IMI131095 IWE131095 JGA131095 JPW131095 JZS131095 KJO131095 KTK131095 LDG131095 LNC131095 LWY131095 MGU131095 MQQ131095 NAM131095 NKI131095 NUE131095 OEA131095 ONW131095 OXS131095 PHO131095 PRK131095 QBG131095 QLC131095 QUY131095 REU131095 ROQ131095 RYM131095 SII131095 SSE131095 TCA131095 TLW131095 TVS131095 UFO131095 UPK131095 UZG131095 VJC131095 VSY131095 WCU131095 WMQ131095 WWM131095 S196621 KA196631 TW196631 ADS196631 ANO196631 AXK196631 BHG196631 BRC196631 CAY196631 CKU196631 CUQ196631 DEM196631 DOI196631 DYE196631 EIA196631 ERW196631 FBS196631 FLO196631 FVK196631 GFG196631 GPC196631 GYY196631 HIU196631 HSQ196631 ICM196631 IMI196631 IWE196631 JGA196631 JPW196631 JZS196631 KJO196631 KTK196631 LDG196631 LNC196631 LWY196631 MGU196631 MQQ196631 NAM196631 NKI196631 NUE196631 OEA196631 ONW196631 OXS196631 PHO196631 PRK196631 QBG196631 QLC196631 QUY196631 REU196631 ROQ196631 RYM196631 SII196631 SSE196631 TCA196631 TLW196631 TVS196631 UFO196631 UPK196631 UZG196631 VJC196631 VSY196631 WCU196631 WMQ196631 WWM196631 S262157 KA262167 TW262167 ADS262167 ANO262167 AXK262167 BHG262167 BRC262167 CAY262167 CKU262167 CUQ262167 DEM262167 DOI262167 DYE262167 EIA262167 ERW262167 FBS262167 FLO262167 FVK262167 GFG262167 GPC262167 GYY262167 HIU262167 HSQ262167 ICM262167 IMI262167 IWE262167 JGA262167 JPW262167 JZS262167 KJO262167 KTK262167 LDG262167 LNC262167 LWY262167 MGU262167 MQQ262167 NAM262167 NKI262167 NUE262167 OEA262167 ONW262167 OXS262167 PHO262167 PRK262167 QBG262167 QLC262167 QUY262167 REU262167 ROQ262167 RYM262167 SII262167 SSE262167 TCA262167 TLW262167 TVS262167 UFO262167 UPK262167 UZG262167 VJC262167 VSY262167 WCU262167 WMQ262167 WWM262167 S327693 KA327703 TW327703 ADS327703 ANO327703 AXK327703 BHG327703 BRC327703 CAY327703 CKU327703 CUQ327703 DEM327703 DOI327703 DYE327703 EIA327703 ERW327703 FBS327703 FLO327703 FVK327703 GFG327703 GPC327703 GYY327703 HIU327703 HSQ327703 ICM327703 IMI327703 IWE327703 JGA327703 JPW327703 JZS327703 KJO327703 KTK327703 LDG327703 LNC327703 LWY327703 MGU327703 MQQ327703 NAM327703 NKI327703 NUE327703 OEA327703 ONW327703 OXS327703 PHO327703 PRK327703 QBG327703 QLC327703 QUY327703 REU327703 ROQ327703 RYM327703 SII327703 SSE327703 TCA327703 TLW327703 TVS327703 UFO327703 UPK327703 UZG327703 VJC327703 VSY327703 WCU327703 WMQ327703 WWM327703 S393229 KA393239 TW393239 ADS393239 ANO393239 AXK393239 BHG393239 BRC393239 CAY393239 CKU393239 CUQ393239 DEM393239 DOI393239 DYE393239 EIA393239 ERW393239 FBS393239 FLO393239 FVK393239 GFG393239 GPC393239 GYY393239 HIU393239 HSQ393239 ICM393239 IMI393239 IWE393239 JGA393239 JPW393239 JZS393239 KJO393239 KTK393239 LDG393239 LNC393239 LWY393239 MGU393239 MQQ393239 NAM393239 NKI393239 NUE393239 OEA393239 ONW393239 OXS393239 PHO393239 PRK393239 QBG393239 QLC393239 QUY393239 REU393239 ROQ393239 RYM393239 SII393239 SSE393239 TCA393239 TLW393239 TVS393239 UFO393239 UPK393239 UZG393239 VJC393239 VSY393239 WCU393239 WMQ393239 WWM393239 S458765 KA458775 TW458775 ADS458775 ANO458775 AXK458775 BHG458775 BRC458775 CAY458775 CKU458775 CUQ458775 DEM458775 DOI458775 DYE458775 EIA458775 ERW458775 FBS458775 FLO458775 FVK458775 GFG458775 GPC458775 GYY458775 HIU458775 HSQ458775 ICM458775 IMI458775 IWE458775 JGA458775 JPW458775 JZS458775 KJO458775 KTK458775 LDG458775 LNC458775 LWY458775 MGU458775 MQQ458775 NAM458775 NKI458775 NUE458775 OEA458775 ONW458775 OXS458775 PHO458775 PRK458775 QBG458775 QLC458775 QUY458775 REU458775 ROQ458775 RYM458775 SII458775 SSE458775 TCA458775 TLW458775 TVS458775 UFO458775 UPK458775 UZG458775 VJC458775 VSY458775 WCU458775 WMQ458775 WWM458775 S524301 KA524311 TW524311 ADS524311 ANO524311 AXK524311 BHG524311 BRC524311 CAY524311 CKU524311 CUQ524311 DEM524311 DOI524311 DYE524311 EIA524311 ERW524311 FBS524311 FLO524311 FVK524311 GFG524311 GPC524311 GYY524311 HIU524311 HSQ524311 ICM524311 IMI524311 IWE524311 JGA524311 JPW524311 JZS524311 KJO524311 KTK524311 LDG524311 LNC524311 LWY524311 MGU524311 MQQ524311 NAM524311 NKI524311 NUE524311 OEA524311 ONW524311 OXS524311 PHO524311 PRK524311 QBG524311 QLC524311 QUY524311 REU524311 ROQ524311 RYM524311 SII524311 SSE524311 TCA524311 TLW524311 TVS524311 UFO524311 UPK524311 UZG524311 VJC524311 VSY524311 WCU524311 WMQ524311 WWM524311 S589837 KA589847 TW589847 ADS589847 ANO589847 AXK589847 BHG589847 BRC589847 CAY589847 CKU589847 CUQ589847 DEM589847 DOI589847 DYE589847 EIA589847 ERW589847 FBS589847 FLO589847 FVK589847 GFG589847 GPC589847 GYY589847 HIU589847 HSQ589847 ICM589847 IMI589847 IWE589847 JGA589847 JPW589847 JZS589847 KJO589847 KTK589847 LDG589847 LNC589847 LWY589847 MGU589847 MQQ589847 NAM589847 NKI589847 NUE589847 OEA589847 ONW589847 OXS589847 PHO589847 PRK589847 QBG589847 QLC589847 QUY589847 REU589847 ROQ589847 RYM589847 SII589847 SSE589847 TCA589847 TLW589847 TVS589847 UFO589847 UPK589847 UZG589847 VJC589847 VSY589847 WCU589847 WMQ589847 WWM589847 S655373 KA655383 TW655383 ADS655383 ANO655383 AXK655383 BHG655383 BRC655383 CAY655383 CKU655383 CUQ655383 DEM655383 DOI655383 DYE655383 EIA655383 ERW655383 FBS655383 FLO655383 FVK655383 GFG655383 GPC655383 GYY655383 HIU655383 HSQ655383 ICM655383 IMI655383 IWE655383 JGA655383 JPW655383 JZS655383 KJO655383 KTK655383 LDG655383 LNC655383 LWY655383 MGU655383 MQQ655383 NAM655383 NKI655383 NUE655383 OEA655383 ONW655383 OXS655383 PHO655383 PRK655383 QBG655383 QLC655383 QUY655383 REU655383 ROQ655383 RYM655383 SII655383 SSE655383 TCA655383 TLW655383 TVS655383 UFO655383 UPK655383 UZG655383 VJC655383 VSY655383 WCU655383 WMQ655383 WWM655383 S720909 KA720919 TW720919 ADS720919 ANO720919 AXK720919 BHG720919 BRC720919 CAY720919 CKU720919 CUQ720919 DEM720919 DOI720919 DYE720919 EIA720919 ERW720919 FBS720919 FLO720919 FVK720919 GFG720919 GPC720919 GYY720919 HIU720919 HSQ720919 ICM720919 IMI720919 IWE720919 JGA720919 JPW720919 JZS720919 KJO720919 KTK720919 LDG720919 LNC720919 LWY720919 MGU720919 MQQ720919 NAM720919 NKI720919 NUE720919 OEA720919 ONW720919 OXS720919 PHO720919 PRK720919 QBG720919 QLC720919 QUY720919 REU720919 ROQ720919 RYM720919 SII720919 SSE720919 TCA720919 TLW720919 TVS720919 UFO720919 UPK720919 UZG720919 VJC720919 VSY720919 WCU720919 WMQ720919 WWM720919 S786445 KA786455 TW786455 ADS786455 ANO786455 AXK786455 BHG786455 BRC786455 CAY786455 CKU786455 CUQ786455 DEM786455 DOI786455 DYE786455 EIA786455 ERW786455 FBS786455 FLO786455 FVK786455 GFG786455 GPC786455 GYY786455 HIU786455 HSQ786455 ICM786455 IMI786455 IWE786455 JGA786455 JPW786455 JZS786455 KJO786455 KTK786455 LDG786455 LNC786455 LWY786455 MGU786455 MQQ786455 NAM786455 NKI786455 NUE786455 OEA786455 ONW786455 OXS786455 PHO786455 PRK786455 QBG786455 QLC786455 QUY786455 REU786455 ROQ786455 RYM786455 SII786455 SSE786455 TCA786455 TLW786455 TVS786455 UFO786455 UPK786455 UZG786455 VJC786455 VSY786455 WCU786455 WMQ786455 WWM786455 S851981 KA851991 TW851991 ADS851991 ANO851991 AXK851991 BHG851991 BRC851991 CAY851991 CKU851991 CUQ851991 DEM851991 DOI851991 DYE851991 EIA851991 ERW851991 FBS851991 FLO851991 FVK851991 GFG851991 GPC851991 GYY851991 HIU851991 HSQ851991 ICM851991 IMI851991 IWE851991 JGA851991 JPW851991 JZS851991 KJO851991 KTK851991 LDG851991 LNC851991 LWY851991 MGU851991 MQQ851991 NAM851991 NKI851991 NUE851991 OEA851991 ONW851991 OXS851991 PHO851991 PRK851991 QBG851991 QLC851991 QUY851991 REU851991 ROQ851991 RYM851991 SII851991 SSE851991 TCA851991 TLW851991 TVS851991 UFO851991 UPK851991 UZG851991 VJC851991 VSY851991 WCU851991 WMQ851991 WWM851991 S917517 KA917527 TW917527 ADS917527 ANO917527 AXK917527 BHG917527 BRC917527 CAY917527 CKU917527 CUQ917527 DEM917527 DOI917527 DYE917527 EIA917527 ERW917527 FBS917527 FLO917527 FVK917527 GFG917527 GPC917527 GYY917527 HIU917527 HSQ917527 ICM917527 IMI917527 IWE917527 JGA917527 JPW917527 JZS917527 KJO917527 KTK917527 LDG917527 LNC917527 LWY917527 MGU917527 MQQ917527 NAM917527 NKI917527 NUE917527 OEA917527 ONW917527 OXS917527 PHO917527 PRK917527 QBG917527 QLC917527 QUY917527 REU917527 ROQ917527 RYM917527 SII917527 SSE917527 TCA917527 TLW917527 TVS917527 UFO917527 UPK917527 UZG917527 VJC917527 VSY917527 WCU917527 WMQ917527 WWM917527 S983053 KA983063 TW983063 ADS983063 ANO983063 AXK983063 BHG983063 BRC983063 CAY983063 CKU983063 CUQ983063 DEM983063 DOI983063 DYE983063 EIA983063 ERW983063 FBS983063 FLO983063 FVK983063 GFG983063 GPC983063 GYY983063 HIU983063 HSQ983063 ICM983063 IMI983063 IWE983063 JGA983063 JPW983063 JZS983063 KJO983063 KTK983063 LDG983063 LNC983063 LWY983063 MGU983063 MQQ983063 NAM983063 NKI983063 NUE983063 OEA983063 ONW983063 OXS983063 PHO983063 PRK983063 QBG983063 QLC983063 QUY983063 REU983063 ROQ983063 RYM983063 SII983063 SSE983063 TCA983063 TLW983063 TVS983063 UFO983063 UPK983063 UZG983063 VJC983063 VSY983063 WCU983063 WMQ983063 WWM983063 KC49 TY49 ADU49 ANQ49 AXM49 BHI49 BRE49 CBA49 CKW49 CUS49 DEO49 DOK49 DYG49 EIC49 ERY49 FBU49 FLQ49 FVM49 GFI49 GPE49 GZA49 HIW49 HSS49 ICO49 IMK49 IWG49 JGC49 JPY49 JZU49 KJQ49 KTM49 LDI49 LNE49 LXA49 MGW49 MQS49 NAO49 NKK49 NUG49 OEC49 ONY49 OXU49 PHQ49 PRM49 QBI49 QLE49 QVA49 REW49 ROS49 RYO49 SIK49 SSG49 TCC49 TLY49 TVU49 UFQ49 UPM49 UZI49 VJE49 VTA49 WCW49 WMS49 WWO49 U65549 KC65559 TY65559 ADU65559 ANQ65559 AXM65559 BHI65559 BRE65559 CBA65559 CKW65559 CUS65559 DEO65559 DOK65559 DYG65559 EIC65559 ERY65559 FBU65559 FLQ65559 FVM65559 GFI65559 GPE65559 GZA65559 HIW65559 HSS65559 ICO65559 IMK65559 IWG65559 JGC65559 JPY65559 JZU65559 KJQ65559 KTM65559 LDI65559 LNE65559 LXA65559 MGW65559 MQS65559 NAO65559 NKK65559 NUG65559 OEC65559 ONY65559 OXU65559 PHQ65559 PRM65559 QBI65559 QLE65559 QVA65559 REW65559 ROS65559 RYO65559 SIK65559 SSG65559 TCC65559 TLY65559 TVU65559 UFQ65559 UPM65559 UZI65559 VJE65559 VTA65559 WCW65559 WMS65559 WWO65559 U131085 KC131095 TY131095 ADU131095 ANQ131095 AXM131095 BHI131095 BRE131095 CBA131095 CKW131095 CUS131095 DEO131095 DOK131095 DYG131095 EIC131095 ERY131095 FBU131095 FLQ131095 FVM131095 GFI131095 GPE131095 GZA131095 HIW131095 HSS131095 ICO131095 IMK131095 IWG131095 JGC131095 JPY131095 JZU131095 KJQ131095 KTM131095 LDI131095 LNE131095 LXA131095 MGW131095 MQS131095 NAO131095 NKK131095 NUG131095 OEC131095 ONY131095 OXU131095 PHQ131095 PRM131095 QBI131095 QLE131095 QVA131095 REW131095 ROS131095 RYO131095 SIK131095 SSG131095 TCC131095 TLY131095 TVU131095 UFQ131095 UPM131095 UZI131095 VJE131095 VTA131095 WCW131095 WMS131095 WWO131095 U196621 KC196631 TY196631 ADU196631 ANQ196631 AXM196631 BHI196631 BRE196631 CBA196631 CKW196631 CUS196631 DEO196631 DOK196631 DYG196631 EIC196631 ERY196631 FBU196631 FLQ196631 FVM196631 GFI196631 GPE196631 GZA196631 HIW196631 HSS196631 ICO196631 IMK196631 IWG196631 JGC196631 JPY196631 JZU196631 KJQ196631 KTM196631 LDI196631 LNE196631 LXA196631 MGW196631 MQS196631 NAO196631 NKK196631 NUG196631 OEC196631 ONY196631 OXU196631 PHQ196631 PRM196631 QBI196631 QLE196631 QVA196631 REW196631 ROS196631 RYO196631 SIK196631 SSG196631 TCC196631 TLY196631 TVU196631 UFQ196631 UPM196631 UZI196631 VJE196631 VTA196631 WCW196631 WMS196631 WWO196631 U262157 KC262167 TY262167 ADU262167 ANQ262167 AXM262167 BHI262167 BRE262167 CBA262167 CKW262167 CUS262167 DEO262167 DOK262167 DYG262167 EIC262167 ERY262167 FBU262167 FLQ262167 FVM262167 GFI262167 GPE262167 GZA262167 HIW262167 HSS262167 ICO262167 IMK262167 IWG262167 JGC262167 JPY262167 JZU262167 KJQ262167 KTM262167 LDI262167 LNE262167 LXA262167 MGW262167 MQS262167 NAO262167 NKK262167 NUG262167 OEC262167 ONY262167 OXU262167 PHQ262167 PRM262167 QBI262167 QLE262167 QVA262167 REW262167 ROS262167 RYO262167 SIK262167 SSG262167 TCC262167 TLY262167 TVU262167 UFQ262167 UPM262167 UZI262167 VJE262167 VTA262167 WCW262167 WMS262167 WWO262167 U327693 KC327703 TY327703 ADU327703 ANQ327703 AXM327703 BHI327703 BRE327703 CBA327703 CKW327703 CUS327703 DEO327703 DOK327703 DYG327703 EIC327703 ERY327703 FBU327703 FLQ327703 FVM327703 GFI327703 GPE327703 GZA327703 HIW327703 HSS327703 ICO327703 IMK327703 IWG327703 JGC327703 JPY327703 JZU327703 KJQ327703 KTM327703 LDI327703 LNE327703 LXA327703 MGW327703 MQS327703 NAO327703 NKK327703 NUG327703 OEC327703 ONY327703 OXU327703 PHQ327703 PRM327703 QBI327703 QLE327703 QVA327703 REW327703 ROS327703 RYO327703 SIK327703 SSG327703 TCC327703 TLY327703 TVU327703 UFQ327703 UPM327703 UZI327703 VJE327703 VTA327703 WCW327703 WMS327703 WWO327703 U393229 KC393239 TY393239 ADU393239 ANQ393239 AXM393239 BHI393239 BRE393239 CBA393239 CKW393239 CUS393239 DEO393239 DOK393239 DYG393239 EIC393239 ERY393239 FBU393239 FLQ393239 FVM393239 GFI393239 GPE393239 GZA393239 HIW393239 HSS393239 ICO393239 IMK393239 IWG393239 JGC393239 JPY393239 JZU393239 KJQ393239 KTM393239 LDI393239 LNE393239 LXA393239 MGW393239 MQS393239 NAO393239 NKK393239 NUG393239 OEC393239 ONY393239 OXU393239 PHQ393239 PRM393239 QBI393239 QLE393239 QVA393239 REW393239 ROS393239 RYO393239 SIK393239 SSG393239 TCC393239 TLY393239 TVU393239 UFQ393239 UPM393239 UZI393239 VJE393239 VTA393239 WCW393239 WMS393239 WWO393239 U458765 KC458775 TY458775 ADU458775 ANQ458775 AXM458775 BHI458775 BRE458775 CBA458775 CKW458775 CUS458775 DEO458775 DOK458775 DYG458775 EIC458775 ERY458775 FBU458775 FLQ458775 FVM458775 GFI458775 GPE458775 GZA458775 HIW458775 HSS458775 ICO458775 IMK458775 IWG458775 JGC458775 JPY458775 JZU458775 KJQ458775 KTM458775 LDI458775 LNE458775 LXA458775 MGW458775 MQS458775 NAO458775 NKK458775 NUG458775 OEC458775 ONY458775 OXU458775 PHQ458775 PRM458775 QBI458775 QLE458775 QVA458775 REW458775 ROS458775 RYO458775 SIK458775 SSG458775 TCC458775 TLY458775 TVU458775 UFQ458775 UPM458775 UZI458775 VJE458775 VTA458775 WCW458775 WMS458775 WWO458775 U524301 KC524311 TY524311 ADU524311 ANQ524311 AXM524311 BHI524311 BRE524311 CBA524311 CKW524311 CUS524311 DEO524311 DOK524311 DYG524311 EIC524311 ERY524311 FBU524311 FLQ524311 FVM524311 GFI524311 GPE524311 GZA524311 HIW524311 HSS524311 ICO524311 IMK524311 IWG524311 JGC524311 JPY524311 JZU524311 KJQ524311 KTM524311 LDI524311 LNE524311 LXA524311 MGW524311 MQS524311 NAO524311 NKK524311 NUG524311 OEC524311 ONY524311 OXU524311 PHQ524311 PRM524311 QBI524311 QLE524311 QVA524311 REW524311 ROS524311 RYO524311 SIK524311 SSG524311 TCC524311 TLY524311 TVU524311 UFQ524311 UPM524311 UZI524311 VJE524311 VTA524311 WCW524311 WMS524311 WWO524311 U589837 KC589847 TY589847 ADU589847 ANQ589847 AXM589847 BHI589847 BRE589847 CBA589847 CKW589847 CUS589847 DEO589847 DOK589847 DYG589847 EIC589847 ERY589847 FBU589847 FLQ589847 FVM589847 GFI589847 GPE589847 GZA589847 HIW589847 HSS589847 ICO589847 IMK589847 IWG589847 JGC589847 JPY589847 JZU589847 KJQ589847 KTM589847 LDI589847 LNE589847 LXA589847 MGW589847 MQS589847 NAO589847 NKK589847 NUG589847 OEC589847 ONY589847 OXU589847 PHQ589847 PRM589847 QBI589847 QLE589847 QVA589847 REW589847 ROS589847 RYO589847 SIK589847 SSG589847 TCC589847 TLY589847 TVU589847 UFQ589847 UPM589847 UZI589847 VJE589847 VTA589847 WCW589847 WMS589847 WWO589847 U655373 KC655383 TY655383 ADU655383 ANQ655383 AXM655383 BHI655383 BRE655383 CBA655383 CKW655383 CUS655383 DEO655383 DOK655383 DYG655383 EIC655383 ERY655383 FBU655383 FLQ655383 FVM655383 GFI655383 GPE655383 GZA655383 HIW655383 HSS655383 ICO655383 IMK655383 IWG655383 JGC655383 JPY655383 JZU655383 KJQ655383 KTM655383 LDI655383 LNE655383 LXA655383 MGW655383 MQS655383 NAO655383 NKK655383 NUG655383 OEC655383 ONY655383 OXU655383 PHQ655383 PRM655383 QBI655383 QLE655383 QVA655383 REW655383 ROS655383 RYO655383 SIK655383 SSG655383 TCC655383 TLY655383 TVU655383 UFQ655383 UPM655383 UZI655383 VJE655383 VTA655383 WCW655383 WMS655383 WWO655383 U720909 KC720919 TY720919 ADU720919 ANQ720919 AXM720919 BHI720919 BRE720919 CBA720919 CKW720919 CUS720919 DEO720919 DOK720919 DYG720919 EIC720919 ERY720919 FBU720919 FLQ720919 FVM720919 GFI720919 GPE720919 GZA720919 HIW720919 HSS720919 ICO720919 IMK720919 IWG720919 JGC720919 JPY720919 JZU720919 KJQ720919 KTM720919 LDI720919 LNE720919 LXA720919 MGW720919 MQS720919 NAO720919 NKK720919 NUG720919 OEC720919 ONY720919 OXU720919 PHQ720919 PRM720919 QBI720919 QLE720919 QVA720919 REW720919 ROS720919 RYO720919 SIK720919 SSG720919 TCC720919 TLY720919 TVU720919 UFQ720919 UPM720919 UZI720919 VJE720919 VTA720919 WCW720919 WMS720919 WWO720919 U786445 KC786455 TY786455 ADU786455 ANQ786455 AXM786455 BHI786455 BRE786455 CBA786455 CKW786455 CUS786455 DEO786455 DOK786455 DYG786455 EIC786455 ERY786455 FBU786455 FLQ786455 FVM786455 GFI786455 GPE786455 GZA786455 HIW786455 HSS786455 ICO786455 IMK786455 IWG786455 JGC786455 JPY786455 JZU786455 KJQ786455 KTM786455 LDI786455 LNE786455 LXA786455 MGW786455 MQS786455 NAO786455 NKK786455 NUG786455 OEC786455 ONY786455 OXU786455 PHQ786455 PRM786455 QBI786455 QLE786455 QVA786455 REW786455 ROS786455 RYO786455 SIK786455 SSG786455 TCC786455 TLY786455 TVU786455 UFQ786455 UPM786455 UZI786455 VJE786455 VTA786455 WCW786455 WMS786455 WWO786455 U851981 KC851991 TY851991 ADU851991 ANQ851991 AXM851991 BHI851991 BRE851991 CBA851991 CKW851991 CUS851991 DEO851991 DOK851991 DYG851991 EIC851991 ERY851991 FBU851991 FLQ851991 FVM851991 GFI851991 GPE851991 GZA851991 HIW851991 HSS851991 ICO851991 IMK851991 IWG851991 JGC851991 JPY851991 JZU851991 KJQ851991 KTM851991 LDI851991 LNE851991 LXA851991 MGW851991 MQS851991 NAO851991 NKK851991 NUG851991 OEC851991 ONY851991 OXU851991 PHQ851991 PRM851991 QBI851991 QLE851991 QVA851991 REW851991 ROS851991 RYO851991 SIK851991 SSG851991 TCC851991 TLY851991 TVU851991 UFQ851991 UPM851991 UZI851991 VJE851991 VTA851991 WCW851991 WMS851991 WWO851991 U917517 KC917527 TY917527 ADU917527 ANQ917527 AXM917527 BHI917527 BRE917527 CBA917527 CKW917527 CUS917527 DEO917527 DOK917527 DYG917527 EIC917527 ERY917527 FBU917527 FLQ917527 FVM917527 GFI917527 GPE917527 GZA917527 HIW917527 HSS917527 ICO917527 IMK917527 IWG917527 JGC917527 JPY917527 JZU917527 KJQ917527 KTM917527 LDI917527 LNE917527 LXA917527 MGW917527 MQS917527 NAO917527 NKK917527 NUG917527 OEC917527 ONY917527 OXU917527 PHQ917527 PRM917527 QBI917527 QLE917527 QVA917527 REW917527 ROS917527 RYO917527 SIK917527 SSG917527 TCC917527 TLY917527 TVU917527 UFQ917527 UPM917527 UZI917527 VJE917527 VTA917527 WCW917527 WMS917527 WWO917527 U983053 KC983063 TY983063 ADU983063 ANQ983063 AXM983063 BHI983063 BRE983063 CBA983063 CKW983063 CUS983063 DEO983063 DOK983063 DYG983063 EIC983063 ERY983063 FBU983063 FLQ983063 FVM983063 GFI983063 GPE983063 GZA983063 HIW983063 HSS983063 ICO983063 IMK983063 IWG983063 JGC983063 JPY983063 JZU983063 KJQ983063 KTM983063 LDI983063 LNE983063 LXA983063 MGW983063 MQS983063 NAO983063 NKK983063 NUG983063 OEC983063 ONY983063 OXU983063 PHQ983063 PRM983063 QBI983063 QLE983063 QVA983063 REW983063 ROS983063 RYO983063 SIK983063 SSG983063 TCC983063 TLY983063 TVU983063 UFQ983063 UPM983063 UZI983063 VJE983063 VTA983063 WCW983063 WMS983063 WWO983063"/>
    <dataValidation type="list" allowBlank="1" showInputMessage="1" showErrorMessage="1" prompt="教育相談の有無について、ドロップダウンリストから選択してください。" sqref="IR51:IS51 SN51:SO51 ACJ51:ACK51 AMF51:AMG51 AWB51:AWC51 BFX51:BFY51 BPT51:BPU51 BZP51:BZQ51 CJL51:CJM51 CTH51:CTI51 DDD51:DDE51 DMZ51:DNA51 DWV51:DWW51 EGR51:EGS51 EQN51:EQO51 FAJ51:FAK51 FKF51:FKG51 FUB51:FUC51 GDX51:GDY51 GNT51:GNU51 GXP51:GXQ51 HHL51:HHM51 HRH51:HRI51 IBD51:IBE51 IKZ51:ILA51 IUV51:IUW51 JER51:JES51 JON51:JOO51 JYJ51:JYK51 KIF51:KIG51 KSB51:KSC51 LBX51:LBY51 LLT51:LLU51 LVP51:LVQ51 MFL51:MFM51 MPH51:MPI51 MZD51:MZE51 NIZ51:NJA51 NSV51:NSW51 OCR51:OCS51 OMN51:OMO51 OWJ51:OWK51 PGF51:PGG51 PQB51:PQC51 PZX51:PZY51 QJT51:QJU51 QTP51:QTQ51 RDL51:RDM51 RNH51:RNI51 RXD51:RXE51 SGZ51:SHA51 SQV51:SQW51 TAR51:TAS51 TKN51:TKO51 TUJ51:TUK51 UEF51:UEG51 UOB51:UOC51 UXX51:UXY51 VHT51:VHU51 VRP51:VRQ51 WBL51:WBM51 WLH51:WLI51 WVD51:WVE51 F65551:G65551 JN65561:JO65561 TJ65561:TK65561 ADF65561:ADG65561 ANB65561:ANC65561 AWX65561:AWY65561 BGT65561:BGU65561 BQP65561:BQQ65561 CAL65561:CAM65561 CKH65561:CKI65561 CUD65561:CUE65561 DDZ65561:DEA65561 DNV65561:DNW65561 DXR65561:DXS65561 EHN65561:EHO65561 ERJ65561:ERK65561 FBF65561:FBG65561 FLB65561:FLC65561 FUX65561:FUY65561 GET65561:GEU65561 GOP65561:GOQ65561 GYL65561:GYM65561 HIH65561:HII65561 HSD65561:HSE65561 IBZ65561:ICA65561 ILV65561:ILW65561 IVR65561:IVS65561 JFN65561:JFO65561 JPJ65561:JPK65561 JZF65561:JZG65561 KJB65561:KJC65561 KSX65561:KSY65561 LCT65561:LCU65561 LMP65561:LMQ65561 LWL65561:LWM65561 MGH65561:MGI65561 MQD65561:MQE65561 MZZ65561:NAA65561 NJV65561:NJW65561 NTR65561:NTS65561 ODN65561:ODO65561 ONJ65561:ONK65561 OXF65561:OXG65561 PHB65561:PHC65561 PQX65561:PQY65561 QAT65561:QAU65561 QKP65561:QKQ65561 QUL65561:QUM65561 REH65561:REI65561 ROD65561:ROE65561 RXZ65561:RYA65561 SHV65561:SHW65561 SRR65561:SRS65561 TBN65561:TBO65561 TLJ65561:TLK65561 TVF65561:TVG65561 UFB65561:UFC65561 UOX65561:UOY65561 UYT65561:UYU65561 VIP65561:VIQ65561 VSL65561:VSM65561 WCH65561:WCI65561 WMD65561:WME65561 WVZ65561:WWA65561 F131087:G131087 JN131097:JO131097 TJ131097:TK131097 ADF131097:ADG131097 ANB131097:ANC131097 AWX131097:AWY131097 BGT131097:BGU131097 BQP131097:BQQ131097 CAL131097:CAM131097 CKH131097:CKI131097 CUD131097:CUE131097 DDZ131097:DEA131097 DNV131097:DNW131097 DXR131097:DXS131097 EHN131097:EHO131097 ERJ131097:ERK131097 FBF131097:FBG131097 FLB131097:FLC131097 FUX131097:FUY131097 GET131097:GEU131097 GOP131097:GOQ131097 GYL131097:GYM131097 HIH131097:HII131097 HSD131097:HSE131097 IBZ131097:ICA131097 ILV131097:ILW131097 IVR131097:IVS131097 JFN131097:JFO131097 JPJ131097:JPK131097 JZF131097:JZG131097 KJB131097:KJC131097 KSX131097:KSY131097 LCT131097:LCU131097 LMP131097:LMQ131097 LWL131097:LWM131097 MGH131097:MGI131097 MQD131097:MQE131097 MZZ131097:NAA131097 NJV131097:NJW131097 NTR131097:NTS131097 ODN131097:ODO131097 ONJ131097:ONK131097 OXF131097:OXG131097 PHB131097:PHC131097 PQX131097:PQY131097 QAT131097:QAU131097 QKP131097:QKQ131097 QUL131097:QUM131097 REH131097:REI131097 ROD131097:ROE131097 RXZ131097:RYA131097 SHV131097:SHW131097 SRR131097:SRS131097 TBN131097:TBO131097 TLJ131097:TLK131097 TVF131097:TVG131097 UFB131097:UFC131097 UOX131097:UOY131097 UYT131097:UYU131097 VIP131097:VIQ131097 VSL131097:VSM131097 WCH131097:WCI131097 WMD131097:WME131097 WVZ131097:WWA131097 F196623:G196623 JN196633:JO196633 TJ196633:TK196633 ADF196633:ADG196633 ANB196633:ANC196633 AWX196633:AWY196633 BGT196633:BGU196633 BQP196633:BQQ196633 CAL196633:CAM196633 CKH196633:CKI196633 CUD196633:CUE196633 DDZ196633:DEA196633 DNV196633:DNW196633 DXR196633:DXS196633 EHN196633:EHO196633 ERJ196633:ERK196633 FBF196633:FBG196633 FLB196633:FLC196633 FUX196633:FUY196633 GET196633:GEU196633 GOP196633:GOQ196633 GYL196633:GYM196633 HIH196633:HII196633 HSD196633:HSE196633 IBZ196633:ICA196633 ILV196633:ILW196633 IVR196633:IVS196633 JFN196633:JFO196633 JPJ196633:JPK196633 JZF196633:JZG196633 KJB196633:KJC196633 KSX196633:KSY196633 LCT196633:LCU196633 LMP196633:LMQ196633 LWL196633:LWM196633 MGH196633:MGI196633 MQD196633:MQE196633 MZZ196633:NAA196633 NJV196633:NJW196633 NTR196633:NTS196633 ODN196633:ODO196633 ONJ196633:ONK196633 OXF196633:OXG196633 PHB196633:PHC196633 PQX196633:PQY196633 QAT196633:QAU196633 QKP196633:QKQ196633 QUL196633:QUM196633 REH196633:REI196633 ROD196633:ROE196633 RXZ196633:RYA196633 SHV196633:SHW196633 SRR196633:SRS196633 TBN196633:TBO196633 TLJ196633:TLK196633 TVF196633:TVG196633 UFB196633:UFC196633 UOX196633:UOY196633 UYT196633:UYU196633 VIP196633:VIQ196633 VSL196633:VSM196633 WCH196633:WCI196633 WMD196633:WME196633 WVZ196633:WWA196633 F262159:G262159 JN262169:JO262169 TJ262169:TK262169 ADF262169:ADG262169 ANB262169:ANC262169 AWX262169:AWY262169 BGT262169:BGU262169 BQP262169:BQQ262169 CAL262169:CAM262169 CKH262169:CKI262169 CUD262169:CUE262169 DDZ262169:DEA262169 DNV262169:DNW262169 DXR262169:DXS262169 EHN262169:EHO262169 ERJ262169:ERK262169 FBF262169:FBG262169 FLB262169:FLC262169 FUX262169:FUY262169 GET262169:GEU262169 GOP262169:GOQ262169 GYL262169:GYM262169 HIH262169:HII262169 HSD262169:HSE262169 IBZ262169:ICA262169 ILV262169:ILW262169 IVR262169:IVS262169 JFN262169:JFO262169 JPJ262169:JPK262169 JZF262169:JZG262169 KJB262169:KJC262169 KSX262169:KSY262169 LCT262169:LCU262169 LMP262169:LMQ262169 LWL262169:LWM262169 MGH262169:MGI262169 MQD262169:MQE262169 MZZ262169:NAA262169 NJV262169:NJW262169 NTR262169:NTS262169 ODN262169:ODO262169 ONJ262169:ONK262169 OXF262169:OXG262169 PHB262169:PHC262169 PQX262169:PQY262169 QAT262169:QAU262169 QKP262169:QKQ262169 QUL262169:QUM262169 REH262169:REI262169 ROD262169:ROE262169 RXZ262169:RYA262169 SHV262169:SHW262169 SRR262169:SRS262169 TBN262169:TBO262169 TLJ262169:TLK262169 TVF262169:TVG262169 UFB262169:UFC262169 UOX262169:UOY262169 UYT262169:UYU262169 VIP262169:VIQ262169 VSL262169:VSM262169 WCH262169:WCI262169 WMD262169:WME262169 WVZ262169:WWA262169 F327695:G327695 JN327705:JO327705 TJ327705:TK327705 ADF327705:ADG327705 ANB327705:ANC327705 AWX327705:AWY327705 BGT327705:BGU327705 BQP327705:BQQ327705 CAL327705:CAM327705 CKH327705:CKI327705 CUD327705:CUE327705 DDZ327705:DEA327705 DNV327705:DNW327705 DXR327705:DXS327705 EHN327705:EHO327705 ERJ327705:ERK327705 FBF327705:FBG327705 FLB327705:FLC327705 FUX327705:FUY327705 GET327705:GEU327705 GOP327705:GOQ327705 GYL327705:GYM327705 HIH327705:HII327705 HSD327705:HSE327705 IBZ327705:ICA327705 ILV327705:ILW327705 IVR327705:IVS327705 JFN327705:JFO327705 JPJ327705:JPK327705 JZF327705:JZG327705 KJB327705:KJC327705 KSX327705:KSY327705 LCT327705:LCU327705 LMP327705:LMQ327705 LWL327705:LWM327705 MGH327705:MGI327705 MQD327705:MQE327705 MZZ327705:NAA327705 NJV327705:NJW327705 NTR327705:NTS327705 ODN327705:ODO327705 ONJ327705:ONK327705 OXF327705:OXG327705 PHB327705:PHC327705 PQX327705:PQY327705 QAT327705:QAU327705 QKP327705:QKQ327705 QUL327705:QUM327705 REH327705:REI327705 ROD327705:ROE327705 RXZ327705:RYA327705 SHV327705:SHW327705 SRR327705:SRS327705 TBN327705:TBO327705 TLJ327705:TLK327705 TVF327705:TVG327705 UFB327705:UFC327705 UOX327705:UOY327705 UYT327705:UYU327705 VIP327705:VIQ327705 VSL327705:VSM327705 WCH327705:WCI327705 WMD327705:WME327705 WVZ327705:WWA327705 F393231:G393231 JN393241:JO393241 TJ393241:TK393241 ADF393241:ADG393241 ANB393241:ANC393241 AWX393241:AWY393241 BGT393241:BGU393241 BQP393241:BQQ393241 CAL393241:CAM393241 CKH393241:CKI393241 CUD393241:CUE393241 DDZ393241:DEA393241 DNV393241:DNW393241 DXR393241:DXS393241 EHN393241:EHO393241 ERJ393241:ERK393241 FBF393241:FBG393241 FLB393241:FLC393241 FUX393241:FUY393241 GET393241:GEU393241 GOP393241:GOQ393241 GYL393241:GYM393241 HIH393241:HII393241 HSD393241:HSE393241 IBZ393241:ICA393241 ILV393241:ILW393241 IVR393241:IVS393241 JFN393241:JFO393241 JPJ393241:JPK393241 JZF393241:JZG393241 KJB393241:KJC393241 KSX393241:KSY393241 LCT393241:LCU393241 LMP393241:LMQ393241 LWL393241:LWM393241 MGH393241:MGI393241 MQD393241:MQE393241 MZZ393241:NAA393241 NJV393241:NJW393241 NTR393241:NTS393241 ODN393241:ODO393241 ONJ393241:ONK393241 OXF393241:OXG393241 PHB393241:PHC393241 PQX393241:PQY393241 QAT393241:QAU393241 QKP393241:QKQ393241 QUL393241:QUM393241 REH393241:REI393241 ROD393241:ROE393241 RXZ393241:RYA393241 SHV393241:SHW393241 SRR393241:SRS393241 TBN393241:TBO393241 TLJ393241:TLK393241 TVF393241:TVG393241 UFB393241:UFC393241 UOX393241:UOY393241 UYT393241:UYU393241 VIP393241:VIQ393241 VSL393241:VSM393241 WCH393241:WCI393241 WMD393241:WME393241 WVZ393241:WWA393241 F458767:G458767 JN458777:JO458777 TJ458777:TK458777 ADF458777:ADG458777 ANB458777:ANC458777 AWX458777:AWY458777 BGT458777:BGU458777 BQP458777:BQQ458777 CAL458777:CAM458777 CKH458777:CKI458777 CUD458777:CUE458777 DDZ458777:DEA458777 DNV458777:DNW458777 DXR458777:DXS458777 EHN458777:EHO458777 ERJ458777:ERK458777 FBF458777:FBG458777 FLB458777:FLC458777 FUX458777:FUY458777 GET458777:GEU458777 GOP458777:GOQ458777 GYL458777:GYM458777 HIH458777:HII458777 HSD458777:HSE458777 IBZ458777:ICA458777 ILV458777:ILW458777 IVR458777:IVS458777 JFN458777:JFO458777 JPJ458777:JPK458777 JZF458777:JZG458777 KJB458777:KJC458777 KSX458777:KSY458777 LCT458777:LCU458777 LMP458777:LMQ458777 LWL458777:LWM458777 MGH458777:MGI458777 MQD458777:MQE458777 MZZ458777:NAA458777 NJV458777:NJW458777 NTR458777:NTS458777 ODN458777:ODO458777 ONJ458777:ONK458777 OXF458777:OXG458777 PHB458777:PHC458777 PQX458777:PQY458777 QAT458777:QAU458777 QKP458777:QKQ458777 QUL458777:QUM458777 REH458777:REI458777 ROD458777:ROE458777 RXZ458777:RYA458777 SHV458777:SHW458777 SRR458777:SRS458777 TBN458777:TBO458777 TLJ458777:TLK458777 TVF458777:TVG458777 UFB458777:UFC458777 UOX458777:UOY458777 UYT458777:UYU458777 VIP458777:VIQ458777 VSL458777:VSM458777 WCH458777:WCI458777 WMD458777:WME458777 WVZ458777:WWA458777 F524303:G524303 JN524313:JO524313 TJ524313:TK524313 ADF524313:ADG524313 ANB524313:ANC524313 AWX524313:AWY524313 BGT524313:BGU524313 BQP524313:BQQ524313 CAL524313:CAM524313 CKH524313:CKI524313 CUD524313:CUE524313 DDZ524313:DEA524313 DNV524313:DNW524313 DXR524313:DXS524313 EHN524313:EHO524313 ERJ524313:ERK524313 FBF524313:FBG524313 FLB524313:FLC524313 FUX524313:FUY524313 GET524313:GEU524313 GOP524313:GOQ524313 GYL524313:GYM524313 HIH524313:HII524313 HSD524313:HSE524313 IBZ524313:ICA524313 ILV524313:ILW524313 IVR524313:IVS524313 JFN524313:JFO524313 JPJ524313:JPK524313 JZF524313:JZG524313 KJB524313:KJC524313 KSX524313:KSY524313 LCT524313:LCU524313 LMP524313:LMQ524313 LWL524313:LWM524313 MGH524313:MGI524313 MQD524313:MQE524313 MZZ524313:NAA524313 NJV524313:NJW524313 NTR524313:NTS524313 ODN524313:ODO524313 ONJ524313:ONK524313 OXF524313:OXG524313 PHB524313:PHC524313 PQX524313:PQY524313 QAT524313:QAU524313 QKP524313:QKQ524313 QUL524313:QUM524313 REH524313:REI524313 ROD524313:ROE524313 RXZ524313:RYA524313 SHV524313:SHW524313 SRR524313:SRS524313 TBN524313:TBO524313 TLJ524313:TLK524313 TVF524313:TVG524313 UFB524313:UFC524313 UOX524313:UOY524313 UYT524313:UYU524313 VIP524313:VIQ524313 VSL524313:VSM524313 WCH524313:WCI524313 WMD524313:WME524313 WVZ524313:WWA524313 F589839:G589839 JN589849:JO589849 TJ589849:TK589849 ADF589849:ADG589849 ANB589849:ANC589849 AWX589849:AWY589849 BGT589849:BGU589849 BQP589849:BQQ589849 CAL589849:CAM589849 CKH589849:CKI589849 CUD589849:CUE589849 DDZ589849:DEA589849 DNV589849:DNW589849 DXR589849:DXS589849 EHN589849:EHO589849 ERJ589849:ERK589849 FBF589849:FBG589849 FLB589849:FLC589849 FUX589849:FUY589849 GET589849:GEU589849 GOP589849:GOQ589849 GYL589849:GYM589849 HIH589849:HII589849 HSD589849:HSE589849 IBZ589849:ICA589849 ILV589849:ILW589849 IVR589849:IVS589849 JFN589849:JFO589849 JPJ589849:JPK589849 JZF589849:JZG589849 KJB589849:KJC589849 KSX589849:KSY589849 LCT589849:LCU589849 LMP589849:LMQ589849 LWL589849:LWM589849 MGH589849:MGI589849 MQD589849:MQE589849 MZZ589849:NAA589849 NJV589849:NJW589849 NTR589849:NTS589849 ODN589849:ODO589849 ONJ589849:ONK589849 OXF589849:OXG589849 PHB589849:PHC589849 PQX589849:PQY589849 QAT589849:QAU589849 QKP589849:QKQ589849 QUL589849:QUM589849 REH589849:REI589849 ROD589849:ROE589849 RXZ589849:RYA589849 SHV589849:SHW589849 SRR589849:SRS589849 TBN589849:TBO589849 TLJ589849:TLK589849 TVF589849:TVG589849 UFB589849:UFC589849 UOX589849:UOY589849 UYT589849:UYU589849 VIP589849:VIQ589849 VSL589849:VSM589849 WCH589849:WCI589849 WMD589849:WME589849 WVZ589849:WWA589849 F655375:G655375 JN655385:JO655385 TJ655385:TK655385 ADF655385:ADG655385 ANB655385:ANC655385 AWX655385:AWY655385 BGT655385:BGU655385 BQP655385:BQQ655385 CAL655385:CAM655385 CKH655385:CKI655385 CUD655385:CUE655385 DDZ655385:DEA655385 DNV655385:DNW655385 DXR655385:DXS655385 EHN655385:EHO655385 ERJ655385:ERK655385 FBF655385:FBG655385 FLB655385:FLC655385 FUX655385:FUY655385 GET655385:GEU655385 GOP655385:GOQ655385 GYL655385:GYM655385 HIH655385:HII655385 HSD655385:HSE655385 IBZ655385:ICA655385 ILV655385:ILW655385 IVR655385:IVS655385 JFN655385:JFO655385 JPJ655385:JPK655385 JZF655385:JZG655385 KJB655385:KJC655385 KSX655385:KSY655385 LCT655385:LCU655385 LMP655385:LMQ655385 LWL655385:LWM655385 MGH655385:MGI655385 MQD655385:MQE655385 MZZ655385:NAA655385 NJV655385:NJW655385 NTR655385:NTS655385 ODN655385:ODO655385 ONJ655385:ONK655385 OXF655385:OXG655385 PHB655385:PHC655385 PQX655385:PQY655385 QAT655385:QAU655385 QKP655385:QKQ655385 QUL655385:QUM655385 REH655385:REI655385 ROD655385:ROE655385 RXZ655385:RYA655385 SHV655385:SHW655385 SRR655385:SRS655385 TBN655385:TBO655385 TLJ655385:TLK655385 TVF655385:TVG655385 UFB655385:UFC655385 UOX655385:UOY655385 UYT655385:UYU655385 VIP655385:VIQ655385 VSL655385:VSM655385 WCH655385:WCI655385 WMD655385:WME655385 WVZ655385:WWA655385 F720911:G720911 JN720921:JO720921 TJ720921:TK720921 ADF720921:ADG720921 ANB720921:ANC720921 AWX720921:AWY720921 BGT720921:BGU720921 BQP720921:BQQ720921 CAL720921:CAM720921 CKH720921:CKI720921 CUD720921:CUE720921 DDZ720921:DEA720921 DNV720921:DNW720921 DXR720921:DXS720921 EHN720921:EHO720921 ERJ720921:ERK720921 FBF720921:FBG720921 FLB720921:FLC720921 FUX720921:FUY720921 GET720921:GEU720921 GOP720921:GOQ720921 GYL720921:GYM720921 HIH720921:HII720921 HSD720921:HSE720921 IBZ720921:ICA720921 ILV720921:ILW720921 IVR720921:IVS720921 JFN720921:JFO720921 JPJ720921:JPK720921 JZF720921:JZG720921 KJB720921:KJC720921 KSX720921:KSY720921 LCT720921:LCU720921 LMP720921:LMQ720921 LWL720921:LWM720921 MGH720921:MGI720921 MQD720921:MQE720921 MZZ720921:NAA720921 NJV720921:NJW720921 NTR720921:NTS720921 ODN720921:ODO720921 ONJ720921:ONK720921 OXF720921:OXG720921 PHB720921:PHC720921 PQX720921:PQY720921 QAT720921:QAU720921 QKP720921:QKQ720921 QUL720921:QUM720921 REH720921:REI720921 ROD720921:ROE720921 RXZ720921:RYA720921 SHV720921:SHW720921 SRR720921:SRS720921 TBN720921:TBO720921 TLJ720921:TLK720921 TVF720921:TVG720921 UFB720921:UFC720921 UOX720921:UOY720921 UYT720921:UYU720921 VIP720921:VIQ720921 VSL720921:VSM720921 WCH720921:WCI720921 WMD720921:WME720921 WVZ720921:WWA720921 F786447:G786447 JN786457:JO786457 TJ786457:TK786457 ADF786457:ADG786457 ANB786457:ANC786457 AWX786457:AWY786457 BGT786457:BGU786457 BQP786457:BQQ786457 CAL786457:CAM786457 CKH786457:CKI786457 CUD786457:CUE786457 DDZ786457:DEA786457 DNV786457:DNW786457 DXR786457:DXS786457 EHN786457:EHO786457 ERJ786457:ERK786457 FBF786457:FBG786457 FLB786457:FLC786457 FUX786457:FUY786457 GET786457:GEU786457 GOP786457:GOQ786457 GYL786457:GYM786457 HIH786457:HII786457 HSD786457:HSE786457 IBZ786457:ICA786457 ILV786457:ILW786457 IVR786457:IVS786457 JFN786457:JFO786457 JPJ786457:JPK786457 JZF786457:JZG786457 KJB786457:KJC786457 KSX786457:KSY786457 LCT786457:LCU786457 LMP786457:LMQ786457 LWL786457:LWM786457 MGH786457:MGI786457 MQD786457:MQE786457 MZZ786457:NAA786457 NJV786457:NJW786457 NTR786457:NTS786457 ODN786457:ODO786457 ONJ786457:ONK786457 OXF786457:OXG786457 PHB786457:PHC786457 PQX786457:PQY786457 QAT786457:QAU786457 QKP786457:QKQ786457 QUL786457:QUM786457 REH786457:REI786457 ROD786457:ROE786457 RXZ786457:RYA786457 SHV786457:SHW786457 SRR786457:SRS786457 TBN786457:TBO786457 TLJ786457:TLK786457 TVF786457:TVG786457 UFB786457:UFC786457 UOX786457:UOY786457 UYT786457:UYU786457 VIP786457:VIQ786457 VSL786457:VSM786457 WCH786457:WCI786457 WMD786457:WME786457 WVZ786457:WWA786457 F851983:G851983 JN851993:JO851993 TJ851993:TK851993 ADF851993:ADG851993 ANB851993:ANC851993 AWX851993:AWY851993 BGT851993:BGU851993 BQP851993:BQQ851993 CAL851993:CAM851993 CKH851993:CKI851993 CUD851993:CUE851993 DDZ851993:DEA851993 DNV851993:DNW851993 DXR851993:DXS851993 EHN851993:EHO851993 ERJ851993:ERK851993 FBF851993:FBG851993 FLB851993:FLC851993 FUX851993:FUY851993 GET851993:GEU851993 GOP851993:GOQ851993 GYL851993:GYM851993 HIH851993:HII851993 HSD851993:HSE851993 IBZ851993:ICA851993 ILV851993:ILW851993 IVR851993:IVS851993 JFN851993:JFO851993 JPJ851993:JPK851993 JZF851993:JZG851993 KJB851993:KJC851993 KSX851993:KSY851993 LCT851993:LCU851993 LMP851993:LMQ851993 LWL851993:LWM851993 MGH851993:MGI851993 MQD851993:MQE851993 MZZ851993:NAA851993 NJV851993:NJW851993 NTR851993:NTS851993 ODN851993:ODO851993 ONJ851993:ONK851993 OXF851993:OXG851993 PHB851993:PHC851993 PQX851993:PQY851993 QAT851993:QAU851993 QKP851993:QKQ851993 QUL851993:QUM851993 REH851993:REI851993 ROD851993:ROE851993 RXZ851993:RYA851993 SHV851993:SHW851993 SRR851993:SRS851993 TBN851993:TBO851993 TLJ851993:TLK851993 TVF851993:TVG851993 UFB851993:UFC851993 UOX851993:UOY851993 UYT851993:UYU851993 VIP851993:VIQ851993 VSL851993:VSM851993 WCH851993:WCI851993 WMD851993:WME851993 WVZ851993:WWA851993 F917519:G917519 JN917529:JO917529 TJ917529:TK917529 ADF917529:ADG917529 ANB917529:ANC917529 AWX917529:AWY917529 BGT917529:BGU917529 BQP917529:BQQ917529 CAL917529:CAM917529 CKH917529:CKI917529 CUD917529:CUE917529 DDZ917529:DEA917529 DNV917529:DNW917529 DXR917529:DXS917529 EHN917529:EHO917529 ERJ917529:ERK917529 FBF917529:FBG917529 FLB917529:FLC917529 FUX917529:FUY917529 GET917529:GEU917529 GOP917529:GOQ917529 GYL917529:GYM917529 HIH917529:HII917529 HSD917529:HSE917529 IBZ917529:ICA917529 ILV917529:ILW917529 IVR917529:IVS917529 JFN917529:JFO917529 JPJ917529:JPK917529 JZF917529:JZG917529 KJB917529:KJC917529 KSX917529:KSY917529 LCT917529:LCU917529 LMP917529:LMQ917529 LWL917529:LWM917529 MGH917529:MGI917529 MQD917529:MQE917529 MZZ917529:NAA917529 NJV917529:NJW917529 NTR917529:NTS917529 ODN917529:ODO917529 ONJ917529:ONK917529 OXF917529:OXG917529 PHB917529:PHC917529 PQX917529:PQY917529 QAT917529:QAU917529 QKP917529:QKQ917529 QUL917529:QUM917529 REH917529:REI917529 ROD917529:ROE917529 RXZ917529:RYA917529 SHV917529:SHW917529 SRR917529:SRS917529 TBN917529:TBO917529 TLJ917529:TLK917529 TVF917529:TVG917529 UFB917529:UFC917529 UOX917529:UOY917529 UYT917529:UYU917529 VIP917529:VIQ917529 VSL917529:VSM917529 WCH917529:WCI917529 WMD917529:WME917529 WVZ917529:WWA917529 F983055:G983055 JN983065:JO983065 TJ983065:TK983065 ADF983065:ADG983065 ANB983065:ANC983065 AWX983065:AWY983065 BGT983065:BGU983065 BQP983065:BQQ983065 CAL983065:CAM983065 CKH983065:CKI983065 CUD983065:CUE983065 DDZ983065:DEA983065 DNV983065:DNW983065 DXR983065:DXS983065 EHN983065:EHO983065 ERJ983065:ERK983065 FBF983065:FBG983065 FLB983065:FLC983065 FUX983065:FUY983065 GET983065:GEU983065 GOP983065:GOQ983065 GYL983065:GYM983065 HIH983065:HII983065 HSD983065:HSE983065 IBZ983065:ICA983065 ILV983065:ILW983065 IVR983065:IVS983065 JFN983065:JFO983065 JPJ983065:JPK983065 JZF983065:JZG983065 KJB983065:KJC983065 KSX983065:KSY983065 LCT983065:LCU983065 LMP983065:LMQ983065 LWL983065:LWM983065 MGH983065:MGI983065 MQD983065:MQE983065 MZZ983065:NAA983065 NJV983065:NJW983065 NTR983065:NTS983065 ODN983065:ODO983065 ONJ983065:ONK983065 OXF983065:OXG983065 PHB983065:PHC983065 PQX983065:PQY983065 QAT983065:QAU983065 QKP983065:QKQ983065 QUL983065:QUM983065 REH983065:REI983065 ROD983065:ROE983065 RXZ983065:RYA983065 SHV983065:SHW983065 SRR983065:SRS983065 TBN983065:TBO983065 TLJ983065:TLK983065 TVF983065:TVG983065 UFB983065:UFC983065 UOX983065:UOY983065 UYT983065:UYU983065 VIP983065:VIQ983065 VSL983065:VSM983065 WCH983065:WCI983065 WMD983065:WME983065 WVZ983065:WWA983065">
      <formula1>$X$2:$X$3</formula1>
    </dataValidation>
    <dataValidation allowBlank="1" showInputMessage="1" showErrorMessage="1" prompt="教育相談を受けた学校名をご記入ください。（複数記入可）" sqref="IY51:JH51 SU51:TD51 ACQ51:ACZ51 AMM51:AMV51 AWI51:AWR51 BGE51:BGN51 BQA51:BQJ51 BZW51:CAF51 CJS51:CKB51 CTO51:CTX51 DDK51:DDT51 DNG51:DNP51 DXC51:DXL51 EGY51:EHH51 EQU51:ERD51 FAQ51:FAZ51 FKM51:FKV51 FUI51:FUR51 GEE51:GEN51 GOA51:GOJ51 GXW51:GYF51 HHS51:HIB51 HRO51:HRX51 IBK51:IBT51 ILG51:ILP51 IVC51:IVL51 JEY51:JFH51 JOU51:JPD51 JYQ51:JYZ51 KIM51:KIV51 KSI51:KSR51 LCE51:LCN51 LMA51:LMJ51 LVW51:LWF51 MFS51:MGB51 MPO51:MPX51 MZK51:MZT51 NJG51:NJP51 NTC51:NTL51 OCY51:ODH51 OMU51:OND51 OWQ51:OWZ51 PGM51:PGV51 PQI51:PQR51 QAE51:QAN51 QKA51:QKJ51 QTW51:QUF51 RDS51:REB51 RNO51:RNX51 RXK51:RXT51 SHG51:SHP51 SRC51:SRL51 TAY51:TBH51 TKU51:TLD51 TUQ51:TUZ51 UEM51:UEV51 UOI51:UOR51 UYE51:UYN51 VIA51:VIJ51 VRW51:VSF51 WBS51:WCB51 WLO51:WLX51 WVK51:WVT51 M65551:V65551 JU65561:KD65561 TQ65561:TZ65561 ADM65561:ADV65561 ANI65561:ANR65561 AXE65561:AXN65561 BHA65561:BHJ65561 BQW65561:BRF65561 CAS65561:CBB65561 CKO65561:CKX65561 CUK65561:CUT65561 DEG65561:DEP65561 DOC65561:DOL65561 DXY65561:DYH65561 EHU65561:EID65561 ERQ65561:ERZ65561 FBM65561:FBV65561 FLI65561:FLR65561 FVE65561:FVN65561 GFA65561:GFJ65561 GOW65561:GPF65561 GYS65561:GZB65561 HIO65561:HIX65561 HSK65561:HST65561 ICG65561:ICP65561 IMC65561:IML65561 IVY65561:IWH65561 JFU65561:JGD65561 JPQ65561:JPZ65561 JZM65561:JZV65561 KJI65561:KJR65561 KTE65561:KTN65561 LDA65561:LDJ65561 LMW65561:LNF65561 LWS65561:LXB65561 MGO65561:MGX65561 MQK65561:MQT65561 NAG65561:NAP65561 NKC65561:NKL65561 NTY65561:NUH65561 ODU65561:OED65561 ONQ65561:ONZ65561 OXM65561:OXV65561 PHI65561:PHR65561 PRE65561:PRN65561 QBA65561:QBJ65561 QKW65561:QLF65561 QUS65561:QVB65561 REO65561:REX65561 ROK65561:ROT65561 RYG65561:RYP65561 SIC65561:SIL65561 SRY65561:SSH65561 TBU65561:TCD65561 TLQ65561:TLZ65561 TVM65561:TVV65561 UFI65561:UFR65561 UPE65561:UPN65561 UZA65561:UZJ65561 VIW65561:VJF65561 VSS65561:VTB65561 WCO65561:WCX65561 WMK65561:WMT65561 WWG65561:WWP65561 M131087:V131087 JU131097:KD131097 TQ131097:TZ131097 ADM131097:ADV131097 ANI131097:ANR131097 AXE131097:AXN131097 BHA131097:BHJ131097 BQW131097:BRF131097 CAS131097:CBB131097 CKO131097:CKX131097 CUK131097:CUT131097 DEG131097:DEP131097 DOC131097:DOL131097 DXY131097:DYH131097 EHU131097:EID131097 ERQ131097:ERZ131097 FBM131097:FBV131097 FLI131097:FLR131097 FVE131097:FVN131097 GFA131097:GFJ131097 GOW131097:GPF131097 GYS131097:GZB131097 HIO131097:HIX131097 HSK131097:HST131097 ICG131097:ICP131097 IMC131097:IML131097 IVY131097:IWH131097 JFU131097:JGD131097 JPQ131097:JPZ131097 JZM131097:JZV131097 KJI131097:KJR131097 KTE131097:KTN131097 LDA131097:LDJ131097 LMW131097:LNF131097 LWS131097:LXB131097 MGO131097:MGX131097 MQK131097:MQT131097 NAG131097:NAP131097 NKC131097:NKL131097 NTY131097:NUH131097 ODU131097:OED131097 ONQ131097:ONZ131097 OXM131097:OXV131097 PHI131097:PHR131097 PRE131097:PRN131097 QBA131097:QBJ131097 QKW131097:QLF131097 QUS131097:QVB131097 REO131097:REX131097 ROK131097:ROT131097 RYG131097:RYP131097 SIC131097:SIL131097 SRY131097:SSH131097 TBU131097:TCD131097 TLQ131097:TLZ131097 TVM131097:TVV131097 UFI131097:UFR131097 UPE131097:UPN131097 UZA131097:UZJ131097 VIW131097:VJF131097 VSS131097:VTB131097 WCO131097:WCX131097 WMK131097:WMT131097 WWG131097:WWP131097 M196623:V196623 JU196633:KD196633 TQ196633:TZ196633 ADM196633:ADV196633 ANI196633:ANR196633 AXE196633:AXN196633 BHA196633:BHJ196633 BQW196633:BRF196633 CAS196633:CBB196633 CKO196633:CKX196633 CUK196633:CUT196633 DEG196633:DEP196633 DOC196633:DOL196633 DXY196633:DYH196633 EHU196633:EID196633 ERQ196633:ERZ196633 FBM196633:FBV196633 FLI196633:FLR196633 FVE196633:FVN196633 GFA196633:GFJ196633 GOW196633:GPF196633 GYS196633:GZB196633 HIO196633:HIX196633 HSK196633:HST196633 ICG196633:ICP196633 IMC196633:IML196633 IVY196633:IWH196633 JFU196633:JGD196633 JPQ196633:JPZ196633 JZM196633:JZV196633 KJI196633:KJR196633 KTE196633:KTN196633 LDA196633:LDJ196633 LMW196633:LNF196633 LWS196633:LXB196633 MGO196633:MGX196633 MQK196633:MQT196633 NAG196633:NAP196633 NKC196633:NKL196633 NTY196633:NUH196633 ODU196633:OED196633 ONQ196633:ONZ196633 OXM196633:OXV196633 PHI196633:PHR196633 PRE196633:PRN196633 QBA196633:QBJ196633 QKW196633:QLF196633 QUS196633:QVB196633 REO196633:REX196633 ROK196633:ROT196633 RYG196633:RYP196633 SIC196633:SIL196633 SRY196633:SSH196633 TBU196633:TCD196633 TLQ196633:TLZ196633 TVM196633:TVV196633 UFI196633:UFR196633 UPE196633:UPN196633 UZA196633:UZJ196633 VIW196633:VJF196633 VSS196633:VTB196633 WCO196633:WCX196633 WMK196633:WMT196633 WWG196633:WWP196633 M262159:V262159 JU262169:KD262169 TQ262169:TZ262169 ADM262169:ADV262169 ANI262169:ANR262169 AXE262169:AXN262169 BHA262169:BHJ262169 BQW262169:BRF262169 CAS262169:CBB262169 CKO262169:CKX262169 CUK262169:CUT262169 DEG262169:DEP262169 DOC262169:DOL262169 DXY262169:DYH262169 EHU262169:EID262169 ERQ262169:ERZ262169 FBM262169:FBV262169 FLI262169:FLR262169 FVE262169:FVN262169 GFA262169:GFJ262169 GOW262169:GPF262169 GYS262169:GZB262169 HIO262169:HIX262169 HSK262169:HST262169 ICG262169:ICP262169 IMC262169:IML262169 IVY262169:IWH262169 JFU262169:JGD262169 JPQ262169:JPZ262169 JZM262169:JZV262169 KJI262169:KJR262169 KTE262169:KTN262169 LDA262169:LDJ262169 LMW262169:LNF262169 LWS262169:LXB262169 MGO262169:MGX262169 MQK262169:MQT262169 NAG262169:NAP262169 NKC262169:NKL262169 NTY262169:NUH262169 ODU262169:OED262169 ONQ262169:ONZ262169 OXM262169:OXV262169 PHI262169:PHR262169 PRE262169:PRN262169 QBA262169:QBJ262169 QKW262169:QLF262169 QUS262169:QVB262169 REO262169:REX262169 ROK262169:ROT262169 RYG262169:RYP262169 SIC262169:SIL262169 SRY262169:SSH262169 TBU262169:TCD262169 TLQ262169:TLZ262169 TVM262169:TVV262169 UFI262169:UFR262169 UPE262169:UPN262169 UZA262169:UZJ262169 VIW262169:VJF262169 VSS262169:VTB262169 WCO262169:WCX262169 WMK262169:WMT262169 WWG262169:WWP262169 M327695:V327695 JU327705:KD327705 TQ327705:TZ327705 ADM327705:ADV327705 ANI327705:ANR327705 AXE327705:AXN327705 BHA327705:BHJ327705 BQW327705:BRF327705 CAS327705:CBB327705 CKO327705:CKX327705 CUK327705:CUT327705 DEG327705:DEP327705 DOC327705:DOL327705 DXY327705:DYH327705 EHU327705:EID327705 ERQ327705:ERZ327705 FBM327705:FBV327705 FLI327705:FLR327705 FVE327705:FVN327705 GFA327705:GFJ327705 GOW327705:GPF327705 GYS327705:GZB327705 HIO327705:HIX327705 HSK327705:HST327705 ICG327705:ICP327705 IMC327705:IML327705 IVY327705:IWH327705 JFU327705:JGD327705 JPQ327705:JPZ327705 JZM327705:JZV327705 KJI327705:KJR327705 KTE327705:KTN327705 LDA327705:LDJ327705 LMW327705:LNF327705 LWS327705:LXB327705 MGO327705:MGX327705 MQK327705:MQT327705 NAG327705:NAP327705 NKC327705:NKL327705 NTY327705:NUH327705 ODU327705:OED327705 ONQ327705:ONZ327705 OXM327705:OXV327705 PHI327705:PHR327705 PRE327705:PRN327705 QBA327705:QBJ327705 QKW327705:QLF327705 QUS327705:QVB327705 REO327705:REX327705 ROK327705:ROT327705 RYG327705:RYP327705 SIC327705:SIL327705 SRY327705:SSH327705 TBU327705:TCD327705 TLQ327705:TLZ327705 TVM327705:TVV327705 UFI327705:UFR327705 UPE327705:UPN327705 UZA327705:UZJ327705 VIW327705:VJF327705 VSS327705:VTB327705 WCO327705:WCX327705 WMK327705:WMT327705 WWG327705:WWP327705 M393231:V393231 JU393241:KD393241 TQ393241:TZ393241 ADM393241:ADV393241 ANI393241:ANR393241 AXE393241:AXN393241 BHA393241:BHJ393241 BQW393241:BRF393241 CAS393241:CBB393241 CKO393241:CKX393241 CUK393241:CUT393241 DEG393241:DEP393241 DOC393241:DOL393241 DXY393241:DYH393241 EHU393241:EID393241 ERQ393241:ERZ393241 FBM393241:FBV393241 FLI393241:FLR393241 FVE393241:FVN393241 GFA393241:GFJ393241 GOW393241:GPF393241 GYS393241:GZB393241 HIO393241:HIX393241 HSK393241:HST393241 ICG393241:ICP393241 IMC393241:IML393241 IVY393241:IWH393241 JFU393241:JGD393241 JPQ393241:JPZ393241 JZM393241:JZV393241 KJI393241:KJR393241 KTE393241:KTN393241 LDA393241:LDJ393241 LMW393241:LNF393241 LWS393241:LXB393241 MGO393241:MGX393241 MQK393241:MQT393241 NAG393241:NAP393241 NKC393241:NKL393241 NTY393241:NUH393241 ODU393241:OED393241 ONQ393241:ONZ393241 OXM393241:OXV393241 PHI393241:PHR393241 PRE393241:PRN393241 QBA393241:QBJ393241 QKW393241:QLF393241 QUS393241:QVB393241 REO393241:REX393241 ROK393241:ROT393241 RYG393241:RYP393241 SIC393241:SIL393241 SRY393241:SSH393241 TBU393241:TCD393241 TLQ393241:TLZ393241 TVM393241:TVV393241 UFI393241:UFR393241 UPE393241:UPN393241 UZA393241:UZJ393241 VIW393241:VJF393241 VSS393241:VTB393241 WCO393241:WCX393241 WMK393241:WMT393241 WWG393241:WWP393241 M458767:V458767 JU458777:KD458777 TQ458777:TZ458777 ADM458777:ADV458777 ANI458777:ANR458777 AXE458777:AXN458777 BHA458777:BHJ458777 BQW458777:BRF458777 CAS458777:CBB458777 CKO458777:CKX458777 CUK458777:CUT458777 DEG458777:DEP458777 DOC458777:DOL458777 DXY458777:DYH458777 EHU458777:EID458777 ERQ458777:ERZ458777 FBM458777:FBV458777 FLI458777:FLR458777 FVE458777:FVN458777 GFA458777:GFJ458777 GOW458777:GPF458777 GYS458777:GZB458777 HIO458777:HIX458777 HSK458777:HST458777 ICG458777:ICP458777 IMC458777:IML458777 IVY458777:IWH458777 JFU458777:JGD458777 JPQ458777:JPZ458777 JZM458777:JZV458777 KJI458777:KJR458777 KTE458777:KTN458777 LDA458777:LDJ458777 LMW458777:LNF458777 LWS458777:LXB458777 MGO458777:MGX458777 MQK458777:MQT458777 NAG458777:NAP458777 NKC458777:NKL458777 NTY458777:NUH458777 ODU458777:OED458777 ONQ458777:ONZ458777 OXM458777:OXV458777 PHI458777:PHR458777 PRE458777:PRN458777 QBA458777:QBJ458777 QKW458777:QLF458777 QUS458777:QVB458777 REO458777:REX458777 ROK458777:ROT458777 RYG458777:RYP458777 SIC458777:SIL458777 SRY458777:SSH458777 TBU458777:TCD458777 TLQ458777:TLZ458777 TVM458777:TVV458777 UFI458777:UFR458777 UPE458777:UPN458777 UZA458777:UZJ458777 VIW458777:VJF458777 VSS458777:VTB458777 WCO458777:WCX458777 WMK458777:WMT458777 WWG458777:WWP458777 M524303:V524303 JU524313:KD524313 TQ524313:TZ524313 ADM524313:ADV524313 ANI524313:ANR524313 AXE524313:AXN524313 BHA524313:BHJ524313 BQW524313:BRF524313 CAS524313:CBB524313 CKO524313:CKX524313 CUK524313:CUT524313 DEG524313:DEP524313 DOC524313:DOL524313 DXY524313:DYH524313 EHU524313:EID524313 ERQ524313:ERZ524313 FBM524313:FBV524313 FLI524313:FLR524313 FVE524313:FVN524313 GFA524313:GFJ524313 GOW524313:GPF524313 GYS524313:GZB524313 HIO524313:HIX524313 HSK524313:HST524313 ICG524313:ICP524313 IMC524313:IML524313 IVY524313:IWH524313 JFU524313:JGD524313 JPQ524313:JPZ524313 JZM524313:JZV524313 KJI524313:KJR524313 KTE524313:KTN524313 LDA524313:LDJ524313 LMW524313:LNF524313 LWS524313:LXB524313 MGO524313:MGX524313 MQK524313:MQT524313 NAG524313:NAP524313 NKC524313:NKL524313 NTY524313:NUH524313 ODU524313:OED524313 ONQ524313:ONZ524313 OXM524313:OXV524313 PHI524313:PHR524313 PRE524313:PRN524313 QBA524313:QBJ524313 QKW524313:QLF524313 QUS524313:QVB524313 REO524313:REX524313 ROK524313:ROT524313 RYG524313:RYP524313 SIC524313:SIL524313 SRY524313:SSH524313 TBU524313:TCD524313 TLQ524313:TLZ524313 TVM524313:TVV524313 UFI524313:UFR524313 UPE524313:UPN524313 UZA524313:UZJ524313 VIW524313:VJF524313 VSS524313:VTB524313 WCO524313:WCX524313 WMK524313:WMT524313 WWG524313:WWP524313 M589839:V589839 JU589849:KD589849 TQ589849:TZ589849 ADM589849:ADV589849 ANI589849:ANR589849 AXE589849:AXN589849 BHA589849:BHJ589849 BQW589849:BRF589849 CAS589849:CBB589849 CKO589849:CKX589849 CUK589849:CUT589849 DEG589849:DEP589849 DOC589849:DOL589849 DXY589849:DYH589849 EHU589849:EID589849 ERQ589849:ERZ589849 FBM589849:FBV589849 FLI589849:FLR589849 FVE589849:FVN589849 GFA589849:GFJ589849 GOW589849:GPF589849 GYS589849:GZB589849 HIO589849:HIX589849 HSK589849:HST589849 ICG589849:ICP589849 IMC589849:IML589849 IVY589849:IWH589849 JFU589849:JGD589849 JPQ589849:JPZ589849 JZM589849:JZV589849 KJI589849:KJR589849 KTE589849:KTN589849 LDA589849:LDJ589849 LMW589849:LNF589849 LWS589849:LXB589849 MGO589849:MGX589849 MQK589849:MQT589849 NAG589849:NAP589849 NKC589849:NKL589849 NTY589849:NUH589849 ODU589849:OED589849 ONQ589849:ONZ589849 OXM589849:OXV589849 PHI589849:PHR589849 PRE589849:PRN589849 QBA589849:QBJ589849 QKW589849:QLF589849 QUS589849:QVB589849 REO589849:REX589849 ROK589849:ROT589849 RYG589849:RYP589849 SIC589849:SIL589849 SRY589849:SSH589849 TBU589849:TCD589849 TLQ589849:TLZ589849 TVM589849:TVV589849 UFI589849:UFR589849 UPE589849:UPN589849 UZA589849:UZJ589849 VIW589849:VJF589849 VSS589849:VTB589849 WCO589849:WCX589849 WMK589849:WMT589849 WWG589849:WWP589849 M655375:V655375 JU655385:KD655385 TQ655385:TZ655385 ADM655385:ADV655385 ANI655385:ANR655385 AXE655385:AXN655385 BHA655385:BHJ655385 BQW655385:BRF655385 CAS655385:CBB655385 CKO655385:CKX655385 CUK655385:CUT655385 DEG655385:DEP655385 DOC655385:DOL655385 DXY655385:DYH655385 EHU655385:EID655385 ERQ655385:ERZ655385 FBM655385:FBV655385 FLI655385:FLR655385 FVE655385:FVN655385 GFA655385:GFJ655385 GOW655385:GPF655385 GYS655385:GZB655385 HIO655385:HIX655385 HSK655385:HST655385 ICG655385:ICP655385 IMC655385:IML655385 IVY655385:IWH655385 JFU655385:JGD655385 JPQ655385:JPZ655385 JZM655385:JZV655385 KJI655385:KJR655385 KTE655385:KTN655385 LDA655385:LDJ655385 LMW655385:LNF655385 LWS655385:LXB655385 MGO655385:MGX655385 MQK655385:MQT655385 NAG655385:NAP655385 NKC655385:NKL655385 NTY655385:NUH655385 ODU655385:OED655385 ONQ655385:ONZ655385 OXM655385:OXV655385 PHI655385:PHR655385 PRE655385:PRN655385 QBA655385:QBJ655385 QKW655385:QLF655385 QUS655385:QVB655385 REO655385:REX655385 ROK655385:ROT655385 RYG655385:RYP655385 SIC655385:SIL655385 SRY655385:SSH655385 TBU655385:TCD655385 TLQ655385:TLZ655385 TVM655385:TVV655385 UFI655385:UFR655385 UPE655385:UPN655385 UZA655385:UZJ655385 VIW655385:VJF655385 VSS655385:VTB655385 WCO655385:WCX655385 WMK655385:WMT655385 WWG655385:WWP655385 M720911:V720911 JU720921:KD720921 TQ720921:TZ720921 ADM720921:ADV720921 ANI720921:ANR720921 AXE720921:AXN720921 BHA720921:BHJ720921 BQW720921:BRF720921 CAS720921:CBB720921 CKO720921:CKX720921 CUK720921:CUT720921 DEG720921:DEP720921 DOC720921:DOL720921 DXY720921:DYH720921 EHU720921:EID720921 ERQ720921:ERZ720921 FBM720921:FBV720921 FLI720921:FLR720921 FVE720921:FVN720921 GFA720921:GFJ720921 GOW720921:GPF720921 GYS720921:GZB720921 HIO720921:HIX720921 HSK720921:HST720921 ICG720921:ICP720921 IMC720921:IML720921 IVY720921:IWH720921 JFU720921:JGD720921 JPQ720921:JPZ720921 JZM720921:JZV720921 KJI720921:KJR720921 KTE720921:KTN720921 LDA720921:LDJ720921 LMW720921:LNF720921 LWS720921:LXB720921 MGO720921:MGX720921 MQK720921:MQT720921 NAG720921:NAP720921 NKC720921:NKL720921 NTY720921:NUH720921 ODU720921:OED720921 ONQ720921:ONZ720921 OXM720921:OXV720921 PHI720921:PHR720921 PRE720921:PRN720921 QBA720921:QBJ720921 QKW720921:QLF720921 QUS720921:QVB720921 REO720921:REX720921 ROK720921:ROT720921 RYG720921:RYP720921 SIC720921:SIL720921 SRY720921:SSH720921 TBU720921:TCD720921 TLQ720921:TLZ720921 TVM720921:TVV720921 UFI720921:UFR720921 UPE720921:UPN720921 UZA720921:UZJ720921 VIW720921:VJF720921 VSS720921:VTB720921 WCO720921:WCX720921 WMK720921:WMT720921 WWG720921:WWP720921 M786447:V786447 JU786457:KD786457 TQ786457:TZ786457 ADM786457:ADV786457 ANI786457:ANR786457 AXE786457:AXN786457 BHA786457:BHJ786457 BQW786457:BRF786457 CAS786457:CBB786457 CKO786457:CKX786457 CUK786457:CUT786457 DEG786457:DEP786457 DOC786457:DOL786457 DXY786457:DYH786457 EHU786457:EID786457 ERQ786457:ERZ786457 FBM786457:FBV786457 FLI786457:FLR786457 FVE786457:FVN786457 GFA786457:GFJ786457 GOW786457:GPF786457 GYS786457:GZB786457 HIO786457:HIX786457 HSK786457:HST786457 ICG786457:ICP786457 IMC786457:IML786457 IVY786457:IWH786457 JFU786457:JGD786457 JPQ786457:JPZ786457 JZM786457:JZV786457 KJI786457:KJR786457 KTE786457:KTN786457 LDA786457:LDJ786457 LMW786457:LNF786457 LWS786457:LXB786457 MGO786457:MGX786457 MQK786457:MQT786457 NAG786457:NAP786457 NKC786457:NKL786457 NTY786457:NUH786457 ODU786457:OED786457 ONQ786457:ONZ786457 OXM786457:OXV786457 PHI786457:PHR786457 PRE786457:PRN786457 QBA786457:QBJ786457 QKW786457:QLF786457 QUS786457:QVB786457 REO786457:REX786457 ROK786457:ROT786457 RYG786457:RYP786457 SIC786457:SIL786457 SRY786457:SSH786457 TBU786457:TCD786457 TLQ786457:TLZ786457 TVM786457:TVV786457 UFI786457:UFR786457 UPE786457:UPN786457 UZA786457:UZJ786457 VIW786457:VJF786457 VSS786457:VTB786457 WCO786457:WCX786457 WMK786457:WMT786457 WWG786457:WWP786457 M851983:V851983 JU851993:KD851993 TQ851993:TZ851993 ADM851993:ADV851993 ANI851993:ANR851993 AXE851993:AXN851993 BHA851993:BHJ851993 BQW851993:BRF851993 CAS851993:CBB851993 CKO851993:CKX851993 CUK851993:CUT851993 DEG851993:DEP851993 DOC851993:DOL851993 DXY851993:DYH851993 EHU851993:EID851993 ERQ851993:ERZ851993 FBM851993:FBV851993 FLI851993:FLR851993 FVE851993:FVN851993 GFA851993:GFJ851993 GOW851993:GPF851993 GYS851993:GZB851993 HIO851993:HIX851993 HSK851993:HST851993 ICG851993:ICP851993 IMC851993:IML851993 IVY851993:IWH851993 JFU851993:JGD851993 JPQ851993:JPZ851993 JZM851993:JZV851993 KJI851993:KJR851993 KTE851993:KTN851993 LDA851993:LDJ851993 LMW851993:LNF851993 LWS851993:LXB851993 MGO851993:MGX851993 MQK851993:MQT851993 NAG851993:NAP851993 NKC851993:NKL851993 NTY851993:NUH851993 ODU851993:OED851993 ONQ851993:ONZ851993 OXM851993:OXV851993 PHI851993:PHR851993 PRE851993:PRN851993 QBA851993:QBJ851993 QKW851993:QLF851993 QUS851993:QVB851993 REO851993:REX851993 ROK851993:ROT851993 RYG851993:RYP851993 SIC851993:SIL851993 SRY851993:SSH851993 TBU851993:TCD851993 TLQ851993:TLZ851993 TVM851993:TVV851993 UFI851993:UFR851993 UPE851993:UPN851993 UZA851993:UZJ851993 VIW851993:VJF851993 VSS851993:VTB851993 WCO851993:WCX851993 WMK851993:WMT851993 WWG851993:WWP851993 M917519:V917519 JU917529:KD917529 TQ917529:TZ917529 ADM917529:ADV917529 ANI917529:ANR917529 AXE917529:AXN917529 BHA917529:BHJ917529 BQW917529:BRF917529 CAS917529:CBB917529 CKO917529:CKX917529 CUK917529:CUT917529 DEG917529:DEP917529 DOC917529:DOL917529 DXY917529:DYH917529 EHU917529:EID917529 ERQ917529:ERZ917529 FBM917529:FBV917529 FLI917529:FLR917529 FVE917529:FVN917529 GFA917529:GFJ917529 GOW917529:GPF917529 GYS917529:GZB917529 HIO917529:HIX917529 HSK917529:HST917529 ICG917529:ICP917529 IMC917529:IML917529 IVY917529:IWH917529 JFU917529:JGD917529 JPQ917529:JPZ917529 JZM917529:JZV917529 KJI917529:KJR917529 KTE917529:KTN917529 LDA917529:LDJ917529 LMW917529:LNF917529 LWS917529:LXB917529 MGO917529:MGX917529 MQK917529:MQT917529 NAG917529:NAP917529 NKC917529:NKL917529 NTY917529:NUH917529 ODU917529:OED917529 ONQ917529:ONZ917529 OXM917529:OXV917529 PHI917529:PHR917529 PRE917529:PRN917529 QBA917529:QBJ917529 QKW917529:QLF917529 QUS917529:QVB917529 REO917529:REX917529 ROK917529:ROT917529 RYG917529:RYP917529 SIC917529:SIL917529 SRY917529:SSH917529 TBU917529:TCD917529 TLQ917529:TLZ917529 TVM917529:TVV917529 UFI917529:UFR917529 UPE917529:UPN917529 UZA917529:UZJ917529 VIW917529:VJF917529 VSS917529:VTB917529 WCO917529:WCX917529 WMK917529:WMT917529 WWG917529:WWP917529 M983055:V983055 JU983065:KD983065 TQ983065:TZ983065 ADM983065:ADV983065 ANI983065:ANR983065 AXE983065:AXN983065 BHA983065:BHJ983065 BQW983065:BRF983065 CAS983065:CBB983065 CKO983065:CKX983065 CUK983065:CUT983065 DEG983065:DEP983065 DOC983065:DOL983065 DXY983065:DYH983065 EHU983065:EID983065 ERQ983065:ERZ983065 FBM983065:FBV983065 FLI983065:FLR983065 FVE983065:FVN983065 GFA983065:GFJ983065 GOW983065:GPF983065 GYS983065:GZB983065 HIO983065:HIX983065 HSK983065:HST983065 ICG983065:ICP983065 IMC983065:IML983065 IVY983065:IWH983065 JFU983065:JGD983065 JPQ983065:JPZ983065 JZM983065:JZV983065 KJI983065:KJR983065 KTE983065:KTN983065 LDA983065:LDJ983065 LMW983065:LNF983065 LWS983065:LXB983065 MGO983065:MGX983065 MQK983065:MQT983065 NAG983065:NAP983065 NKC983065:NKL983065 NTY983065:NUH983065 ODU983065:OED983065 ONQ983065:ONZ983065 OXM983065:OXV983065 PHI983065:PHR983065 PRE983065:PRN983065 QBA983065:QBJ983065 QKW983065:QLF983065 QUS983065:QVB983065 REO983065:REX983065 ROK983065:ROT983065 RYG983065:RYP983065 SIC983065:SIL983065 SRY983065:SSH983065 TBU983065:TCD983065 TLQ983065:TLZ983065 TVM983065:TVV983065 UFI983065:UFR983065 UPE983065:UPN983065 UZA983065:UZJ983065 VIW983065:VJF983065 VSS983065:VTB983065 WCO983065:WCX983065 WMK983065:WMT983065 WWG983065:WWP983065"/>
    <dataValidation type="list" allowBlank="1" showInputMessage="1" showErrorMessage="1" prompt="就学の場をドロップダウンリストから選択してください。" sqref="WWG983037:WWK983037 WMK983037:WMO983037 WCO983037:WCS983037 VSS983037:VSW983037 VIW983037:VJA983037 UZA983037:UZE983037 UPE983037:UPI983037 UFI983037:UFM983037 TVM983037:TVQ983037 TLQ983037:TLU983037 TBU983037:TBY983037 SRY983037:SSC983037 SIC983037:SIG983037 RYG983037:RYK983037 ROK983037:ROO983037 REO983037:RES983037 QUS983037:QUW983037 QKW983037:QLA983037 QBA983037:QBE983037 PRE983037:PRI983037 PHI983037:PHM983037 OXM983037:OXQ983037 ONQ983037:ONU983037 ODU983037:ODY983037 NTY983037:NUC983037 NKC983037:NKG983037 NAG983037:NAK983037 MQK983037:MQO983037 MGO983037:MGS983037 LWS983037:LWW983037 LMW983037:LNA983037 LDA983037:LDE983037 KTE983037:KTI983037 KJI983037:KJM983037 JZM983037:JZQ983037 JPQ983037:JPU983037 JFU983037:JFY983037 IVY983037:IWC983037 IMC983037:IMG983037 ICG983037:ICK983037 HSK983037:HSO983037 HIO983037:HIS983037 GYS983037:GYW983037 GOW983037:GPA983037 GFA983037:GFE983037 FVE983037:FVI983037 FLI983037:FLM983037 FBM983037:FBQ983037 ERQ983037:ERU983037 EHU983037:EHY983037 DXY983037:DYC983037 DOC983037:DOG983037 DEG983037:DEK983037 CUK983037:CUO983037 CKO983037:CKS983037 CAS983037:CAW983037 BQW983037:BRA983037 BHA983037:BHE983037 AXE983037:AXI983037 ANI983037:ANM983037 ADM983037:ADQ983037 TQ983037:TU983037 JU983037:JY983037 M983027:Q983027 WWG917501:WWK917501 WMK917501:WMO917501 WCO917501:WCS917501 VSS917501:VSW917501 VIW917501:VJA917501 UZA917501:UZE917501 UPE917501:UPI917501 UFI917501:UFM917501 TVM917501:TVQ917501 TLQ917501:TLU917501 TBU917501:TBY917501 SRY917501:SSC917501 SIC917501:SIG917501 RYG917501:RYK917501 ROK917501:ROO917501 REO917501:RES917501 QUS917501:QUW917501 QKW917501:QLA917501 QBA917501:QBE917501 PRE917501:PRI917501 PHI917501:PHM917501 OXM917501:OXQ917501 ONQ917501:ONU917501 ODU917501:ODY917501 NTY917501:NUC917501 NKC917501:NKG917501 NAG917501:NAK917501 MQK917501:MQO917501 MGO917501:MGS917501 LWS917501:LWW917501 LMW917501:LNA917501 LDA917501:LDE917501 KTE917501:KTI917501 KJI917501:KJM917501 JZM917501:JZQ917501 JPQ917501:JPU917501 JFU917501:JFY917501 IVY917501:IWC917501 IMC917501:IMG917501 ICG917501:ICK917501 HSK917501:HSO917501 HIO917501:HIS917501 GYS917501:GYW917501 GOW917501:GPA917501 GFA917501:GFE917501 FVE917501:FVI917501 FLI917501:FLM917501 FBM917501:FBQ917501 ERQ917501:ERU917501 EHU917501:EHY917501 DXY917501:DYC917501 DOC917501:DOG917501 DEG917501:DEK917501 CUK917501:CUO917501 CKO917501:CKS917501 CAS917501:CAW917501 BQW917501:BRA917501 BHA917501:BHE917501 AXE917501:AXI917501 ANI917501:ANM917501 ADM917501:ADQ917501 TQ917501:TU917501 JU917501:JY917501 M917491:Q917491 WWG851965:WWK851965 WMK851965:WMO851965 WCO851965:WCS851965 VSS851965:VSW851965 VIW851965:VJA851965 UZA851965:UZE851965 UPE851965:UPI851965 UFI851965:UFM851965 TVM851965:TVQ851965 TLQ851965:TLU851965 TBU851965:TBY851965 SRY851965:SSC851965 SIC851965:SIG851965 RYG851965:RYK851965 ROK851965:ROO851965 REO851965:RES851965 QUS851965:QUW851965 QKW851965:QLA851965 QBA851965:QBE851965 PRE851965:PRI851965 PHI851965:PHM851965 OXM851965:OXQ851965 ONQ851965:ONU851965 ODU851965:ODY851965 NTY851965:NUC851965 NKC851965:NKG851965 NAG851965:NAK851965 MQK851965:MQO851965 MGO851965:MGS851965 LWS851965:LWW851965 LMW851965:LNA851965 LDA851965:LDE851965 KTE851965:KTI851965 KJI851965:KJM851965 JZM851965:JZQ851965 JPQ851965:JPU851965 JFU851965:JFY851965 IVY851965:IWC851965 IMC851965:IMG851965 ICG851965:ICK851965 HSK851965:HSO851965 HIO851965:HIS851965 GYS851965:GYW851965 GOW851965:GPA851965 GFA851965:GFE851965 FVE851965:FVI851965 FLI851965:FLM851965 FBM851965:FBQ851965 ERQ851965:ERU851965 EHU851965:EHY851965 DXY851965:DYC851965 DOC851965:DOG851965 DEG851965:DEK851965 CUK851965:CUO851965 CKO851965:CKS851965 CAS851965:CAW851965 BQW851965:BRA851965 BHA851965:BHE851965 AXE851965:AXI851965 ANI851965:ANM851965 ADM851965:ADQ851965 TQ851965:TU851965 JU851965:JY851965 M851955:Q851955 WWG786429:WWK786429 WMK786429:WMO786429 WCO786429:WCS786429 VSS786429:VSW786429 VIW786429:VJA786429 UZA786429:UZE786429 UPE786429:UPI786429 UFI786429:UFM786429 TVM786429:TVQ786429 TLQ786429:TLU786429 TBU786429:TBY786429 SRY786429:SSC786429 SIC786429:SIG786429 RYG786429:RYK786429 ROK786429:ROO786429 REO786429:RES786429 QUS786429:QUW786429 QKW786429:QLA786429 QBA786429:QBE786429 PRE786429:PRI786429 PHI786429:PHM786429 OXM786429:OXQ786429 ONQ786429:ONU786429 ODU786429:ODY786429 NTY786429:NUC786429 NKC786429:NKG786429 NAG786429:NAK786429 MQK786429:MQO786429 MGO786429:MGS786429 LWS786429:LWW786429 LMW786429:LNA786429 LDA786429:LDE786429 KTE786429:KTI786429 KJI786429:KJM786429 JZM786429:JZQ786429 JPQ786429:JPU786429 JFU786429:JFY786429 IVY786429:IWC786429 IMC786429:IMG786429 ICG786429:ICK786429 HSK786429:HSO786429 HIO786429:HIS786429 GYS786429:GYW786429 GOW786429:GPA786429 GFA786429:GFE786429 FVE786429:FVI786429 FLI786429:FLM786429 FBM786429:FBQ786429 ERQ786429:ERU786429 EHU786429:EHY786429 DXY786429:DYC786429 DOC786429:DOG786429 DEG786429:DEK786429 CUK786429:CUO786429 CKO786429:CKS786429 CAS786429:CAW786429 BQW786429:BRA786429 BHA786429:BHE786429 AXE786429:AXI786429 ANI786429:ANM786429 ADM786429:ADQ786429 TQ786429:TU786429 JU786429:JY786429 M786419:Q786419 WWG720893:WWK720893 WMK720893:WMO720893 WCO720893:WCS720893 VSS720893:VSW720893 VIW720893:VJA720893 UZA720893:UZE720893 UPE720893:UPI720893 UFI720893:UFM720893 TVM720893:TVQ720893 TLQ720893:TLU720893 TBU720893:TBY720893 SRY720893:SSC720893 SIC720893:SIG720893 RYG720893:RYK720893 ROK720893:ROO720893 REO720893:RES720893 QUS720893:QUW720893 QKW720893:QLA720893 QBA720893:QBE720893 PRE720893:PRI720893 PHI720893:PHM720893 OXM720893:OXQ720893 ONQ720893:ONU720893 ODU720893:ODY720893 NTY720893:NUC720893 NKC720893:NKG720893 NAG720893:NAK720893 MQK720893:MQO720893 MGO720893:MGS720893 LWS720893:LWW720893 LMW720893:LNA720893 LDA720893:LDE720893 KTE720893:KTI720893 KJI720893:KJM720893 JZM720893:JZQ720893 JPQ720893:JPU720893 JFU720893:JFY720893 IVY720893:IWC720893 IMC720893:IMG720893 ICG720893:ICK720893 HSK720893:HSO720893 HIO720893:HIS720893 GYS720893:GYW720893 GOW720893:GPA720893 GFA720893:GFE720893 FVE720893:FVI720893 FLI720893:FLM720893 FBM720893:FBQ720893 ERQ720893:ERU720893 EHU720893:EHY720893 DXY720893:DYC720893 DOC720893:DOG720893 DEG720893:DEK720893 CUK720893:CUO720893 CKO720893:CKS720893 CAS720893:CAW720893 BQW720893:BRA720893 BHA720893:BHE720893 AXE720893:AXI720893 ANI720893:ANM720893 ADM720893:ADQ720893 TQ720893:TU720893 JU720893:JY720893 M720883:Q720883 WWG655357:WWK655357 WMK655357:WMO655357 WCO655357:WCS655357 VSS655357:VSW655357 VIW655357:VJA655357 UZA655357:UZE655357 UPE655357:UPI655357 UFI655357:UFM655357 TVM655357:TVQ655357 TLQ655357:TLU655357 TBU655357:TBY655357 SRY655357:SSC655357 SIC655357:SIG655357 RYG655357:RYK655357 ROK655357:ROO655357 REO655357:RES655357 QUS655357:QUW655357 QKW655357:QLA655357 QBA655357:QBE655357 PRE655357:PRI655357 PHI655357:PHM655357 OXM655357:OXQ655357 ONQ655357:ONU655357 ODU655357:ODY655357 NTY655357:NUC655357 NKC655357:NKG655357 NAG655357:NAK655357 MQK655357:MQO655357 MGO655357:MGS655357 LWS655357:LWW655357 LMW655357:LNA655357 LDA655357:LDE655357 KTE655357:KTI655357 KJI655357:KJM655357 JZM655357:JZQ655357 JPQ655357:JPU655357 JFU655357:JFY655357 IVY655357:IWC655357 IMC655357:IMG655357 ICG655357:ICK655357 HSK655357:HSO655357 HIO655357:HIS655357 GYS655357:GYW655357 GOW655357:GPA655357 GFA655357:GFE655357 FVE655357:FVI655357 FLI655357:FLM655357 FBM655357:FBQ655357 ERQ655357:ERU655357 EHU655357:EHY655357 DXY655357:DYC655357 DOC655357:DOG655357 DEG655357:DEK655357 CUK655357:CUO655357 CKO655357:CKS655357 CAS655357:CAW655357 BQW655357:BRA655357 BHA655357:BHE655357 AXE655357:AXI655357 ANI655357:ANM655357 ADM655357:ADQ655357 TQ655357:TU655357 JU655357:JY655357 M655347:Q655347 WWG589821:WWK589821 WMK589821:WMO589821 WCO589821:WCS589821 VSS589821:VSW589821 VIW589821:VJA589821 UZA589821:UZE589821 UPE589821:UPI589821 UFI589821:UFM589821 TVM589821:TVQ589821 TLQ589821:TLU589821 TBU589821:TBY589821 SRY589821:SSC589821 SIC589821:SIG589821 RYG589821:RYK589821 ROK589821:ROO589821 REO589821:RES589821 QUS589821:QUW589821 QKW589821:QLA589821 QBA589821:QBE589821 PRE589821:PRI589821 PHI589821:PHM589821 OXM589821:OXQ589821 ONQ589821:ONU589821 ODU589821:ODY589821 NTY589821:NUC589821 NKC589821:NKG589821 NAG589821:NAK589821 MQK589821:MQO589821 MGO589821:MGS589821 LWS589821:LWW589821 LMW589821:LNA589821 LDA589821:LDE589821 KTE589821:KTI589821 KJI589821:KJM589821 JZM589821:JZQ589821 JPQ589821:JPU589821 JFU589821:JFY589821 IVY589821:IWC589821 IMC589821:IMG589821 ICG589821:ICK589821 HSK589821:HSO589821 HIO589821:HIS589821 GYS589821:GYW589821 GOW589821:GPA589821 GFA589821:GFE589821 FVE589821:FVI589821 FLI589821:FLM589821 FBM589821:FBQ589821 ERQ589821:ERU589821 EHU589821:EHY589821 DXY589821:DYC589821 DOC589821:DOG589821 DEG589821:DEK589821 CUK589821:CUO589821 CKO589821:CKS589821 CAS589821:CAW589821 BQW589821:BRA589821 BHA589821:BHE589821 AXE589821:AXI589821 ANI589821:ANM589821 ADM589821:ADQ589821 TQ589821:TU589821 JU589821:JY589821 M589811:Q589811 WWG524285:WWK524285 WMK524285:WMO524285 WCO524285:WCS524285 VSS524285:VSW524285 VIW524285:VJA524285 UZA524285:UZE524285 UPE524285:UPI524285 UFI524285:UFM524285 TVM524285:TVQ524285 TLQ524285:TLU524285 TBU524285:TBY524285 SRY524285:SSC524285 SIC524285:SIG524285 RYG524285:RYK524285 ROK524285:ROO524285 REO524285:RES524285 QUS524285:QUW524285 QKW524285:QLA524285 QBA524285:QBE524285 PRE524285:PRI524285 PHI524285:PHM524285 OXM524285:OXQ524285 ONQ524285:ONU524285 ODU524285:ODY524285 NTY524285:NUC524285 NKC524285:NKG524285 NAG524285:NAK524285 MQK524285:MQO524285 MGO524285:MGS524285 LWS524285:LWW524285 LMW524285:LNA524285 LDA524285:LDE524285 KTE524285:KTI524285 KJI524285:KJM524285 JZM524285:JZQ524285 JPQ524285:JPU524285 JFU524285:JFY524285 IVY524285:IWC524285 IMC524285:IMG524285 ICG524285:ICK524285 HSK524285:HSO524285 HIO524285:HIS524285 GYS524285:GYW524285 GOW524285:GPA524285 GFA524285:GFE524285 FVE524285:FVI524285 FLI524285:FLM524285 FBM524285:FBQ524285 ERQ524285:ERU524285 EHU524285:EHY524285 DXY524285:DYC524285 DOC524285:DOG524285 DEG524285:DEK524285 CUK524285:CUO524285 CKO524285:CKS524285 CAS524285:CAW524285 BQW524285:BRA524285 BHA524285:BHE524285 AXE524285:AXI524285 ANI524285:ANM524285 ADM524285:ADQ524285 TQ524285:TU524285 JU524285:JY524285 M524275:Q524275 WWG458749:WWK458749 WMK458749:WMO458749 WCO458749:WCS458749 VSS458749:VSW458749 VIW458749:VJA458749 UZA458749:UZE458749 UPE458749:UPI458749 UFI458749:UFM458749 TVM458749:TVQ458749 TLQ458749:TLU458749 TBU458749:TBY458749 SRY458749:SSC458749 SIC458749:SIG458749 RYG458749:RYK458749 ROK458749:ROO458749 REO458749:RES458749 QUS458749:QUW458749 QKW458749:QLA458749 QBA458749:QBE458749 PRE458749:PRI458749 PHI458749:PHM458749 OXM458749:OXQ458749 ONQ458749:ONU458749 ODU458749:ODY458749 NTY458749:NUC458749 NKC458749:NKG458749 NAG458749:NAK458749 MQK458749:MQO458749 MGO458749:MGS458749 LWS458749:LWW458749 LMW458749:LNA458749 LDA458749:LDE458749 KTE458749:KTI458749 KJI458749:KJM458749 JZM458749:JZQ458749 JPQ458749:JPU458749 JFU458749:JFY458749 IVY458749:IWC458749 IMC458749:IMG458749 ICG458749:ICK458749 HSK458749:HSO458749 HIO458749:HIS458749 GYS458749:GYW458749 GOW458749:GPA458749 GFA458749:GFE458749 FVE458749:FVI458749 FLI458749:FLM458749 FBM458749:FBQ458749 ERQ458749:ERU458749 EHU458749:EHY458749 DXY458749:DYC458749 DOC458749:DOG458749 DEG458749:DEK458749 CUK458749:CUO458749 CKO458749:CKS458749 CAS458749:CAW458749 BQW458749:BRA458749 BHA458749:BHE458749 AXE458749:AXI458749 ANI458749:ANM458749 ADM458749:ADQ458749 TQ458749:TU458749 JU458749:JY458749 M458739:Q458739 WWG393213:WWK393213 WMK393213:WMO393213 WCO393213:WCS393213 VSS393213:VSW393213 VIW393213:VJA393213 UZA393213:UZE393213 UPE393213:UPI393213 UFI393213:UFM393213 TVM393213:TVQ393213 TLQ393213:TLU393213 TBU393213:TBY393213 SRY393213:SSC393213 SIC393213:SIG393213 RYG393213:RYK393213 ROK393213:ROO393213 REO393213:RES393213 QUS393213:QUW393213 QKW393213:QLA393213 QBA393213:QBE393213 PRE393213:PRI393213 PHI393213:PHM393213 OXM393213:OXQ393213 ONQ393213:ONU393213 ODU393213:ODY393213 NTY393213:NUC393213 NKC393213:NKG393213 NAG393213:NAK393213 MQK393213:MQO393213 MGO393213:MGS393213 LWS393213:LWW393213 LMW393213:LNA393213 LDA393213:LDE393213 KTE393213:KTI393213 KJI393213:KJM393213 JZM393213:JZQ393213 JPQ393213:JPU393213 JFU393213:JFY393213 IVY393213:IWC393213 IMC393213:IMG393213 ICG393213:ICK393213 HSK393213:HSO393213 HIO393213:HIS393213 GYS393213:GYW393213 GOW393213:GPA393213 GFA393213:GFE393213 FVE393213:FVI393213 FLI393213:FLM393213 FBM393213:FBQ393213 ERQ393213:ERU393213 EHU393213:EHY393213 DXY393213:DYC393213 DOC393213:DOG393213 DEG393213:DEK393213 CUK393213:CUO393213 CKO393213:CKS393213 CAS393213:CAW393213 BQW393213:BRA393213 BHA393213:BHE393213 AXE393213:AXI393213 ANI393213:ANM393213 ADM393213:ADQ393213 TQ393213:TU393213 JU393213:JY393213 M393203:Q393203 WWG327677:WWK327677 WMK327677:WMO327677 WCO327677:WCS327677 VSS327677:VSW327677 VIW327677:VJA327677 UZA327677:UZE327677 UPE327677:UPI327677 UFI327677:UFM327677 TVM327677:TVQ327677 TLQ327677:TLU327677 TBU327677:TBY327677 SRY327677:SSC327677 SIC327677:SIG327677 RYG327677:RYK327677 ROK327677:ROO327677 REO327677:RES327677 QUS327677:QUW327677 QKW327677:QLA327677 QBA327677:QBE327677 PRE327677:PRI327677 PHI327677:PHM327677 OXM327677:OXQ327677 ONQ327677:ONU327677 ODU327677:ODY327677 NTY327677:NUC327677 NKC327677:NKG327677 NAG327677:NAK327677 MQK327677:MQO327677 MGO327677:MGS327677 LWS327677:LWW327677 LMW327677:LNA327677 LDA327677:LDE327677 KTE327677:KTI327677 KJI327677:KJM327677 JZM327677:JZQ327677 JPQ327677:JPU327677 JFU327677:JFY327677 IVY327677:IWC327677 IMC327677:IMG327677 ICG327677:ICK327677 HSK327677:HSO327677 HIO327677:HIS327677 GYS327677:GYW327677 GOW327677:GPA327677 GFA327677:GFE327677 FVE327677:FVI327677 FLI327677:FLM327677 FBM327677:FBQ327677 ERQ327677:ERU327677 EHU327677:EHY327677 DXY327677:DYC327677 DOC327677:DOG327677 DEG327677:DEK327677 CUK327677:CUO327677 CKO327677:CKS327677 CAS327677:CAW327677 BQW327677:BRA327677 BHA327677:BHE327677 AXE327677:AXI327677 ANI327677:ANM327677 ADM327677:ADQ327677 TQ327677:TU327677 JU327677:JY327677 M327667:Q327667 WWG262141:WWK262141 WMK262141:WMO262141 WCO262141:WCS262141 VSS262141:VSW262141 VIW262141:VJA262141 UZA262141:UZE262141 UPE262141:UPI262141 UFI262141:UFM262141 TVM262141:TVQ262141 TLQ262141:TLU262141 TBU262141:TBY262141 SRY262141:SSC262141 SIC262141:SIG262141 RYG262141:RYK262141 ROK262141:ROO262141 REO262141:RES262141 QUS262141:QUW262141 QKW262141:QLA262141 QBA262141:QBE262141 PRE262141:PRI262141 PHI262141:PHM262141 OXM262141:OXQ262141 ONQ262141:ONU262141 ODU262141:ODY262141 NTY262141:NUC262141 NKC262141:NKG262141 NAG262141:NAK262141 MQK262141:MQO262141 MGO262141:MGS262141 LWS262141:LWW262141 LMW262141:LNA262141 LDA262141:LDE262141 KTE262141:KTI262141 KJI262141:KJM262141 JZM262141:JZQ262141 JPQ262141:JPU262141 JFU262141:JFY262141 IVY262141:IWC262141 IMC262141:IMG262141 ICG262141:ICK262141 HSK262141:HSO262141 HIO262141:HIS262141 GYS262141:GYW262141 GOW262141:GPA262141 GFA262141:GFE262141 FVE262141:FVI262141 FLI262141:FLM262141 FBM262141:FBQ262141 ERQ262141:ERU262141 EHU262141:EHY262141 DXY262141:DYC262141 DOC262141:DOG262141 DEG262141:DEK262141 CUK262141:CUO262141 CKO262141:CKS262141 CAS262141:CAW262141 BQW262141:BRA262141 BHA262141:BHE262141 AXE262141:AXI262141 ANI262141:ANM262141 ADM262141:ADQ262141 TQ262141:TU262141 JU262141:JY262141 M262131:Q262131 WWG196605:WWK196605 WMK196605:WMO196605 WCO196605:WCS196605 VSS196605:VSW196605 VIW196605:VJA196605 UZA196605:UZE196605 UPE196605:UPI196605 UFI196605:UFM196605 TVM196605:TVQ196605 TLQ196605:TLU196605 TBU196605:TBY196605 SRY196605:SSC196605 SIC196605:SIG196605 RYG196605:RYK196605 ROK196605:ROO196605 REO196605:RES196605 QUS196605:QUW196605 QKW196605:QLA196605 QBA196605:QBE196605 PRE196605:PRI196605 PHI196605:PHM196605 OXM196605:OXQ196605 ONQ196605:ONU196605 ODU196605:ODY196605 NTY196605:NUC196605 NKC196605:NKG196605 NAG196605:NAK196605 MQK196605:MQO196605 MGO196605:MGS196605 LWS196605:LWW196605 LMW196605:LNA196605 LDA196605:LDE196605 KTE196605:KTI196605 KJI196605:KJM196605 JZM196605:JZQ196605 JPQ196605:JPU196605 JFU196605:JFY196605 IVY196605:IWC196605 IMC196605:IMG196605 ICG196605:ICK196605 HSK196605:HSO196605 HIO196605:HIS196605 GYS196605:GYW196605 GOW196605:GPA196605 GFA196605:GFE196605 FVE196605:FVI196605 FLI196605:FLM196605 FBM196605:FBQ196605 ERQ196605:ERU196605 EHU196605:EHY196605 DXY196605:DYC196605 DOC196605:DOG196605 DEG196605:DEK196605 CUK196605:CUO196605 CKO196605:CKS196605 CAS196605:CAW196605 BQW196605:BRA196605 BHA196605:BHE196605 AXE196605:AXI196605 ANI196605:ANM196605 ADM196605:ADQ196605 TQ196605:TU196605 JU196605:JY196605 M196595:Q196595 WWG131069:WWK131069 WMK131069:WMO131069 WCO131069:WCS131069 VSS131069:VSW131069 VIW131069:VJA131069 UZA131069:UZE131069 UPE131069:UPI131069 UFI131069:UFM131069 TVM131069:TVQ131069 TLQ131069:TLU131069 TBU131069:TBY131069 SRY131069:SSC131069 SIC131069:SIG131069 RYG131069:RYK131069 ROK131069:ROO131069 REO131069:RES131069 QUS131069:QUW131069 QKW131069:QLA131069 QBA131069:QBE131069 PRE131069:PRI131069 PHI131069:PHM131069 OXM131069:OXQ131069 ONQ131069:ONU131069 ODU131069:ODY131069 NTY131069:NUC131069 NKC131069:NKG131069 NAG131069:NAK131069 MQK131069:MQO131069 MGO131069:MGS131069 LWS131069:LWW131069 LMW131069:LNA131069 LDA131069:LDE131069 KTE131069:KTI131069 KJI131069:KJM131069 JZM131069:JZQ131069 JPQ131069:JPU131069 JFU131069:JFY131069 IVY131069:IWC131069 IMC131069:IMG131069 ICG131069:ICK131069 HSK131069:HSO131069 HIO131069:HIS131069 GYS131069:GYW131069 GOW131069:GPA131069 GFA131069:GFE131069 FVE131069:FVI131069 FLI131069:FLM131069 FBM131069:FBQ131069 ERQ131069:ERU131069 EHU131069:EHY131069 DXY131069:DYC131069 DOC131069:DOG131069 DEG131069:DEK131069 CUK131069:CUO131069 CKO131069:CKS131069 CAS131069:CAW131069 BQW131069:BRA131069 BHA131069:BHE131069 AXE131069:AXI131069 ANI131069:ANM131069 ADM131069:ADQ131069 TQ131069:TU131069 JU131069:JY131069 M131059:Q131059 WWG65533:WWK65533 WMK65533:WMO65533 WCO65533:WCS65533 VSS65533:VSW65533 VIW65533:VJA65533 UZA65533:UZE65533 UPE65533:UPI65533 UFI65533:UFM65533 TVM65533:TVQ65533 TLQ65533:TLU65533 TBU65533:TBY65533 SRY65533:SSC65533 SIC65533:SIG65533 RYG65533:RYK65533 ROK65533:ROO65533 REO65533:RES65533 QUS65533:QUW65533 QKW65533:QLA65533 QBA65533:QBE65533 PRE65533:PRI65533 PHI65533:PHM65533 OXM65533:OXQ65533 ONQ65533:ONU65533 ODU65533:ODY65533 NTY65533:NUC65533 NKC65533:NKG65533 NAG65533:NAK65533 MQK65533:MQO65533 MGO65533:MGS65533 LWS65533:LWW65533 LMW65533:LNA65533 LDA65533:LDE65533 KTE65533:KTI65533 KJI65533:KJM65533 JZM65533:JZQ65533 JPQ65533:JPU65533 JFU65533:JFY65533 IVY65533:IWC65533 IMC65533:IMG65533 ICG65533:ICK65533 HSK65533:HSO65533 HIO65533:HIS65533 GYS65533:GYW65533 GOW65533:GPA65533 GFA65533:GFE65533 FVE65533:FVI65533 FLI65533:FLM65533 FBM65533:FBQ65533 ERQ65533:ERU65533 EHU65533:EHY65533 DXY65533:DYC65533 DOC65533:DOG65533 DEG65533:DEK65533 CUK65533:CUO65533 CKO65533:CKS65533 CAS65533:CAW65533 BQW65533:BRA65533 BHA65533:BHE65533 AXE65533:AXI65533 ANI65533:ANM65533 ADM65533:ADQ65533 TQ65533:TU65533 JU65533:JY65533 M65523:Q65523 WWG7:WWK7 WMK7:WMO7 WCO7:WCS7 VSS7:VSW7 VIW7:VJA7 UZA7:UZE7 UPE7:UPI7 UFI7:UFM7 TVM7:TVQ7 TLQ7:TLU7 TBU7:TBY7 SRY7:SSC7 SIC7:SIG7 RYG7:RYK7 ROK7:ROO7 REO7:RES7 QUS7:QUW7 QKW7:QLA7 QBA7:QBE7 PRE7:PRI7 PHI7:PHM7 OXM7:OXQ7 ONQ7:ONU7 ODU7:ODY7 NTY7:NUC7 NKC7:NKG7 NAG7:NAK7 MQK7:MQO7 MGO7:MGS7 LWS7:LWW7 LMW7:LNA7 LDA7:LDE7 KTE7:KTI7 KJI7:KJM7 JZM7:JZQ7 JPQ7:JPU7 JFU7:JFY7 IVY7:IWC7 IMC7:IMG7 ICG7:ICK7 HSK7:HSO7 HIO7:HIS7 GYS7:GYW7 GOW7:GPA7 GFA7:GFE7 FVE7:FVI7 FLI7:FLM7 FBM7:FBQ7 ERQ7:ERU7 EHU7:EHY7 DXY7:DYC7 DOC7:DOG7 DEG7:DEK7 CUK7:CUO7 CKO7:CKS7 CAS7:CAW7 BQW7:BRA7 BHA7:BHE7 AXE7:AXI7 ANI7:ANM7 ADM7:ADQ7 TQ7:TU7 JU7:JY7 WWG983040:WWK983040 WMK983040:WMO983040 WCO983040:WCS983040 VSS983040:VSW983040 VIW983040:VJA983040 UZA983040:UZE983040 UPE983040:UPI983040 UFI983040:UFM983040 TVM983040:TVQ983040 TLQ983040:TLU983040 TBU983040:TBY983040 SRY983040:SSC983040 SIC983040:SIG983040 RYG983040:RYK983040 ROK983040:ROO983040 REO983040:RES983040 QUS983040:QUW983040 QKW983040:QLA983040 QBA983040:QBE983040 PRE983040:PRI983040 PHI983040:PHM983040 OXM983040:OXQ983040 ONQ983040:ONU983040 ODU983040:ODY983040 NTY983040:NUC983040 NKC983040:NKG983040 NAG983040:NAK983040 MQK983040:MQO983040 MGO983040:MGS983040 LWS983040:LWW983040 LMW983040:LNA983040 LDA983040:LDE983040 KTE983040:KTI983040 KJI983040:KJM983040 JZM983040:JZQ983040 JPQ983040:JPU983040 JFU983040:JFY983040 IVY983040:IWC983040 IMC983040:IMG983040 ICG983040:ICK983040 HSK983040:HSO983040 HIO983040:HIS983040 GYS983040:GYW983040 GOW983040:GPA983040 GFA983040:GFE983040 FVE983040:FVI983040 FLI983040:FLM983040 FBM983040:FBQ983040 ERQ983040:ERU983040 EHU983040:EHY983040 DXY983040:DYC983040 DOC983040:DOG983040 DEG983040:DEK983040 CUK983040:CUO983040 CKO983040:CKS983040 CAS983040:CAW983040 BQW983040:BRA983040 BHA983040:BHE983040 AXE983040:AXI983040 ANI983040:ANM983040 ADM983040:ADQ983040 TQ983040:TU983040 JU983040:JY983040 M983030:Q983030 WWG917504:WWK917504 WMK917504:WMO917504 WCO917504:WCS917504 VSS917504:VSW917504 VIW917504:VJA917504 UZA917504:UZE917504 UPE917504:UPI917504 UFI917504:UFM917504 TVM917504:TVQ917504 TLQ917504:TLU917504 TBU917504:TBY917504 SRY917504:SSC917504 SIC917504:SIG917504 RYG917504:RYK917504 ROK917504:ROO917504 REO917504:RES917504 QUS917504:QUW917504 QKW917504:QLA917504 QBA917504:QBE917504 PRE917504:PRI917504 PHI917504:PHM917504 OXM917504:OXQ917504 ONQ917504:ONU917504 ODU917504:ODY917504 NTY917504:NUC917504 NKC917504:NKG917504 NAG917504:NAK917504 MQK917504:MQO917504 MGO917504:MGS917504 LWS917504:LWW917504 LMW917504:LNA917504 LDA917504:LDE917504 KTE917504:KTI917504 KJI917504:KJM917504 JZM917504:JZQ917504 JPQ917504:JPU917504 JFU917504:JFY917504 IVY917504:IWC917504 IMC917504:IMG917504 ICG917504:ICK917504 HSK917504:HSO917504 HIO917504:HIS917504 GYS917504:GYW917504 GOW917504:GPA917504 GFA917504:GFE917504 FVE917504:FVI917504 FLI917504:FLM917504 FBM917504:FBQ917504 ERQ917504:ERU917504 EHU917504:EHY917504 DXY917504:DYC917504 DOC917504:DOG917504 DEG917504:DEK917504 CUK917504:CUO917504 CKO917504:CKS917504 CAS917504:CAW917504 BQW917504:BRA917504 BHA917504:BHE917504 AXE917504:AXI917504 ANI917504:ANM917504 ADM917504:ADQ917504 TQ917504:TU917504 JU917504:JY917504 M917494:Q917494 WWG851968:WWK851968 WMK851968:WMO851968 WCO851968:WCS851968 VSS851968:VSW851968 VIW851968:VJA851968 UZA851968:UZE851968 UPE851968:UPI851968 UFI851968:UFM851968 TVM851968:TVQ851968 TLQ851968:TLU851968 TBU851968:TBY851968 SRY851968:SSC851968 SIC851968:SIG851968 RYG851968:RYK851968 ROK851968:ROO851968 REO851968:RES851968 QUS851968:QUW851968 QKW851968:QLA851968 QBA851968:QBE851968 PRE851968:PRI851968 PHI851968:PHM851968 OXM851968:OXQ851968 ONQ851968:ONU851968 ODU851968:ODY851968 NTY851968:NUC851968 NKC851968:NKG851968 NAG851968:NAK851968 MQK851968:MQO851968 MGO851968:MGS851968 LWS851968:LWW851968 LMW851968:LNA851968 LDA851968:LDE851968 KTE851968:KTI851968 KJI851968:KJM851968 JZM851968:JZQ851968 JPQ851968:JPU851968 JFU851968:JFY851968 IVY851968:IWC851968 IMC851968:IMG851968 ICG851968:ICK851968 HSK851968:HSO851968 HIO851968:HIS851968 GYS851968:GYW851968 GOW851968:GPA851968 GFA851968:GFE851968 FVE851968:FVI851968 FLI851968:FLM851968 FBM851968:FBQ851968 ERQ851968:ERU851968 EHU851968:EHY851968 DXY851968:DYC851968 DOC851968:DOG851968 DEG851968:DEK851968 CUK851968:CUO851968 CKO851968:CKS851968 CAS851968:CAW851968 BQW851968:BRA851968 BHA851968:BHE851968 AXE851968:AXI851968 ANI851968:ANM851968 ADM851968:ADQ851968 TQ851968:TU851968 JU851968:JY851968 M851958:Q851958 WWG786432:WWK786432 WMK786432:WMO786432 WCO786432:WCS786432 VSS786432:VSW786432 VIW786432:VJA786432 UZA786432:UZE786432 UPE786432:UPI786432 UFI786432:UFM786432 TVM786432:TVQ786432 TLQ786432:TLU786432 TBU786432:TBY786432 SRY786432:SSC786432 SIC786432:SIG786432 RYG786432:RYK786432 ROK786432:ROO786432 REO786432:RES786432 QUS786432:QUW786432 QKW786432:QLA786432 QBA786432:QBE786432 PRE786432:PRI786432 PHI786432:PHM786432 OXM786432:OXQ786432 ONQ786432:ONU786432 ODU786432:ODY786432 NTY786432:NUC786432 NKC786432:NKG786432 NAG786432:NAK786432 MQK786432:MQO786432 MGO786432:MGS786432 LWS786432:LWW786432 LMW786432:LNA786432 LDA786432:LDE786432 KTE786432:KTI786432 KJI786432:KJM786432 JZM786432:JZQ786432 JPQ786432:JPU786432 JFU786432:JFY786432 IVY786432:IWC786432 IMC786432:IMG786432 ICG786432:ICK786432 HSK786432:HSO786432 HIO786432:HIS786432 GYS786432:GYW786432 GOW786432:GPA786432 GFA786432:GFE786432 FVE786432:FVI786432 FLI786432:FLM786432 FBM786432:FBQ786432 ERQ786432:ERU786432 EHU786432:EHY786432 DXY786432:DYC786432 DOC786432:DOG786432 DEG786432:DEK786432 CUK786432:CUO786432 CKO786432:CKS786432 CAS786432:CAW786432 BQW786432:BRA786432 BHA786432:BHE786432 AXE786432:AXI786432 ANI786432:ANM786432 ADM786432:ADQ786432 TQ786432:TU786432 JU786432:JY786432 M786422:Q786422 WWG720896:WWK720896 WMK720896:WMO720896 WCO720896:WCS720896 VSS720896:VSW720896 VIW720896:VJA720896 UZA720896:UZE720896 UPE720896:UPI720896 UFI720896:UFM720896 TVM720896:TVQ720896 TLQ720896:TLU720896 TBU720896:TBY720896 SRY720896:SSC720896 SIC720896:SIG720896 RYG720896:RYK720896 ROK720896:ROO720896 REO720896:RES720896 QUS720896:QUW720896 QKW720896:QLA720896 QBA720896:QBE720896 PRE720896:PRI720896 PHI720896:PHM720896 OXM720896:OXQ720896 ONQ720896:ONU720896 ODU720896:ODY720896 NTY720896:NUC720896 NKC720896:NKG720896 NAG720896:NAK720896 MQK720896:MQO720896 MGO720896:MGS720896 LWS720896:LWW720896 LMW720896:LNA720896 LDA720896:LDE720896 KTE720896:KTI720896 KJI720896:KJM720896 JZM720896:JZQ720896 JPQ720896:JPU720896 JFU720896:JFY720896 IVY720896:IWC720896 IMC720896:IMG720896 ICG720896:ICK720896 HSK720896:HSO720896 HIO720896:HIS720896 GYS720896:GYW720896 GOW720896:GPA720896 GFA720896:GFE720896 FVE720896:FVI720896 FLI720896:FLM720896 FBM720896:FBQ720896 ERQ720896:ERU720896 EHU720896:EHY720896 DXY720896:DYC720896 DOC720896:DOG720896 DEG720896:DEK720896 CUK720896:CUO720896 CKO720896:CKS720896 CAS720896:CAW720896 BQW720896:BRA720896 BHA720896:BHE720896 AXE720896:AXI720896 ANI720896:ANM720896 ADM720896:ADQ720896 TQ720896:TU720896 JU720896:JY720896 M720886:Q720886 WWG655360:WWK655360 WMK655360:WMO655360 WCO655360:WCS655360 VSS655360:VSW655360 VIW655360:VJA655360 UZA655360:UZE655360 UPE655360:UPI655360 UFI655360:UFM655360 TVM655360:TVQ655360 TLQ655360:TLU655360 TBU655360:TBY655360 SRY655360:SSC655360 SIC655360:SIG655360 RYG655360:RYK655360 ROK655360:ROO655360 REO655360:RES655360 QUS655360:QUW655360 QKW655360:QLA655360 QBA655360:QBE655360 PRE655360:PRI655360 PHI655360:PHM655360 OXM655360:OXQ655360 ONQ655360:ONU655360 ODU655360:ODY655360 NTY655360:NUC655360 NKC655360:NKG655360 NAG655360:NAK655360 MQK655360:MQO655360 MGO655360:MGS655360 LWS655360:LWW655360 LMW655360:LNA655360 LDA655360:LDE655360 KTE655360:KTI655360 KJI655360:KJM655360 JZM655360:JZQ655360 JPQ655360:JPU655360 JFU655360:JFY655360 IVY655360:IWC655360 IMC655360:IMG655360 ICG655360:ICK655360 HSK655360:HSO655360 HIO655360:HIS655360 GYS655360:GYW655360 GOW655360:GPA655360 GFA655360:GFE655360 FVE655360:FVI655360 FLI655360:FLM655360 FBM655360:FBQ655360 ERQ655360:ERU655360 EHU655360:EHY655360 DXY655360:DYC655360 DOC655360:DOG655360 DEG655360:DEK655360 CUK655360:CUO655360 CKO655360:CKS655360 CAS655360:CAW655360 BQW655360:BRA655360 BHA655360:BHE655360 AXE655360:AXI655360 ANI655360:ANM655360 ADM655360:ADQ655360 TQ655360:TU655360 JU655360:JY655360 M655350:Q655350 WWG589824:WWK589824 WMK589824:WMO589824 WCO589824:WCS589824 VSS589824:VSW589824 VIW589824:VJA589824 UZA589824:UZE589824 UPE589824:UPI589824 UFI589824:UFM589824 TVM589824:TVQ589824 TLQ589824:TLU589824 TBU589824:TBY589824 SRY589824:SSC589824 SIC589824:SIG589824 RYG589824:RYK589824 ROK589824:ROO589824 REO589824:RES589824 QUS589824:QUW589824 QKW589824:QLA589824 QBA589824:QBE589824 PRE589824:PRI589824 PHI589824:PHM589824 OXM589824:OXQ589824 ONQ589824:ONU589824 ODU589824:ODY589824 NTY589824:NUC589824 NKC589824:NKG589824 NAG589824:NAK589824 MQK589824:MQO589824 MGO589824:MGS589824 LWS589824:LWW589824 LMW589824:LNA589824 LDA589824:LDE589824 KTE589824:KTI589824 KJI589824:KJM589824 JZM589824:JZQ589824 JPQ589824:JPU589824 JFU589824:JFY589824 IVY589824:IWC589824 IMC589824:IMG589824 ICG589824:ICK589824 HSK589824:HSO589824 HIO589824:HIS589824 GYS589824:GYW589824 GOW589824:GPA589824 GFA589824:GFE589824 FVE589824:FVI589824 FLI589824:FLM589824 FBM589824:FBQ589824 ERQ589824:ERU589824 EHU589824:EHY589824 DXY589824:DYC589824 DOC589824:DOG589824 DEG589824:DEK589824 CUK589824:CUO589824 CKO589824:CKS589824 CAS589824:CAW589824 BQW589824:BRA589824 BHA589824:BHE589824 AXE589824:AXI589824 ANI589824:ANM589824 ADM589824:ADQ589824 TQ589824:TU589824 JU589824:JY589824 M589814:Q589814 WWG524288:WWK524288 WMK524288:WMO524288 WCO524288:WCS524288 VSS524288:VSW524288 VIW524288:VJA524288 UZA524288:UZE524288 UPE524288:UPI524288 UFI524288:UFM524288 TVM524288:TVQ524288 TLQ524288:TLU524288 TBU524288:TBY524288 SRY524288:SSC524288 SIC524288:SIG524288 RYG524288:RYK524288 ROK524288:ROO524288 REO524288:RES524288 QUS524288:QUW524288 QKW524288:QLA524288 QBA524288:QBE524288 PRE524288:PRI524288 PHI524288:PHM524288 OXM524288:OXQ524288 ONQ524288:ONU524288 ODU524288:ODY524288 NTY524288:NUC524288 NKC524288:NKG524288 NAG524288:NAK524288 MQK524288:MQO524288 MGO524288:MGS524288 LWS524288:LWW524288 LMW524288:LNA524288 LDA524288:LDE524288 KTE524288:KTI524288 KJI524288:KJM524288 JZM524288:JZQ524288 JPQ524288:JPU524288 JFU524288:JFY524288 IVY524288:IWC524288 IMC524288:IMG524288 ICG524288:ICK524288 HSK524288:HSO524288 HIO524288:HIS524288 GYS524288:GYW524288 GOW524288:GPA524288 GFA524288:GFE524288 FVE524288:FVI524288 FLI524288:FLM524288 FBM524288:FBQ524288 ERQ524288:ERU524288 EHU524288:EHY524288 DXY524288:DYC524288 DOC524288:DOG524288 DEG524288:DEK524288 CUK524288:CUO524288 CKO524288:CKS524288 CAS524288:CAW524288 BQW524288:BRA524288 BHA524288:BHE524288 AXE524288:AXI524288 ANI524288:ANM524288 ADM524288:ADQ524288 TQ524288:TU524288 JU524288:JY524288 M524278:Q524278 WWG458752:WWK458752 WMK458752:WMO458752 WCO458752:WCS458752 VSS458752:VSW458752 VIW458752:VJA458752 UZA458752:UZE458752 UPE458752:UPI458752 UFI458752:UFM458752 TVM458752:TVQ458752 TLQ458752:TLU458752 TBU458752:TBY458752 SRY458752:SSC458752 SIC458752:SIG458752 RYG458752:RYK458752 ROK458752:ROO458752 REO458752:RES458752 QUS458752:QUW458752 QKW458752:QLA458752 QBA458752:QBE458752 PRE458752:PRI458752 PHI458752:PHM458752 OXM458752:OXQ458752 ONQ458752:ONU458752 ODU458752:ODY458752 NTY458752:NUC458752 NKC458752:NKG458752 NAG458752:NAK458752 MQK458752:MQO458752 MGO458752:MGS458752 LWS458752:LWW458752 LMW458752:LNA458752 LDA458752:LDE458752 KTE458752:KTI458752 KJI458752:KJM458752 JZM458752:JZQ458752 JPQ458752:JPU458752 JFU458752:JFY458752 IVY458752:IWC458752 IMC458752:IMG458752 ICG458752:ICK458752 HSK458752:HSO458752 HIO458752:HIS458752 GYS458752:GYW458752 GOW458752:GPA458752 GFA458752:GFE458752 FVE458752:FVI458752 FLI458752:FLM458752 FBM458752:FBQ458752 ERQ458752:ERU458752 EHU458752:EHY458752 DXY458752:DYC458752 DOC458752:DOG458752 DEG458752:DEK458752 CUK458752:CUO458752 CKO458752:CKS458752 CAS458752:CAW458752 BQW458752:BRA458752 BHA458752:BHE458752 AXE458752:AXI458752 ANI458752:ANM458752 ADM458752:ADQ458752 TQ458752:TU458752 JU458752:JY458752 M458742:Q458742 WWG393216:WWK393216 WMK393216:WMO393216 WCO393216:WCS393216 VSS393216:VSW393216 VIW393216:VJA393216 UZA393216:UZE393216 UPE393216:UPI393216 UFI393216:UFM393216 TVM393216:TVQ393216 TLQ393216:TLU393216 TBU393216:TBY393216 SRY393216:SSC393216 SIC393216:SIG393216 RYG393216:RYK393216 ROK393216:ROO393216 REO393216:RES393216 QUS393216:QUW393216 QKW393216:QLA393216 QBA393216:QBE393216 PRE393216:PRI393216 PHI393216:PHM393216 OXM393216:OXQ393216 ONQ393216:ONU393216 ODU393216:ODY393216 NTY393216:NUC393216 NKC393216:NKG393216 NAG393216:NAK393216 MQK393216:MQO393216 MGO393216:MGS393216 LWS393216:LWW393216 LMW393216:LNA393216 LDA393216:LDE393216 KTE393216:KTI393216 KJI393216:KJM393216 JZM393216:JZQ393216 JPQ393216:JPU393216 JFU393216:JFY393216 IVY393216:IWC393216 IMC393216:IMG393216 ICG393216:ICK393216 HSK393216:HSO393216 HIO393216:HIS393216 GYS393216:GYW393216 GOW393216:GPA393216 GFA393216:GFE393216 FVE393216:FVI393216 FLI393216:FLM393216 FBM393216:FBQ393216 ERQ393216:ERU393216 EHU393216:EHY393216 DXY393216:DYC393216 DOC393216:DOG393216 DEG393216:DEK393216 CUK393216:CUO393216 CKO393216:CKS393216 CAS393216:CAW393216 BQW393216:BRA393216 BHA393216:BHE393216 AXE393216:AXI393216 ANI393216:ANM393216 ADM393216:ADQ393216 TQ393216:TU393216 JU393216:JY393216 M393206:Q393206 WWG327680:WWK327680 WMK327680:WMO327680 WCO327680:WCS327680 VSS327680:VSW327680 VIW327680:VJA327680 UZA327680:UZE327680 UPE327680:UPI327680 UFI327680:UFM327680 TVM327680:TVQ327680 TLQ327680:TLU327680 TBU327680:TBY327680 SRY327680:SSC327680 SIC327680:SIG327680 RYG327680:RYK327680 ROK327680:ROO327680 REO327680:RES327680 QUS327680:QUW327680 QKW327680:QLA327680 QBA327680:QBE327680 PRE327680:PRI327680 PHI327680:PHM327680 OXM327680:OXQ327680 ONQ327680:ONU327680 ODU327680:ODY327680 NTY327680:NUC327680 NKC327680:NKG327680 NAG327680:NAK327680 MQK327680:MQO327680 MGO327680:MGS327680 LWS327680:LWW327680 LMW327680:LNA327680 LDA327680:LDE327680 KTE327680:KTI327680 KJI327680:KJM327680 JZM327680:JZQ327680 JPQ327680:JPU327680 JFU327680:JFY327680 IVY327680:IWC327680 IMC327680:IMG327680 ICG327680:ICK327680 HSK327680:HSO327680 HIO327680:HIS327680 GYS327680:GYW327680 GOW327680:GPA327680 GFA327680:GFE327680 FVE327680:FVI327680 FLI327680:FLM327680 FBM327680:FBQ327680 ERQ327680:ERU327680 EHU327680:EHY327680 DXY327680:DYC327680 DOC327680:DOG327680 DEG327680:DEK327680 CUK327680:CUO327680 CKO327680:CKS327680 CAS327680:CAW327680 BQW327680:BRA327680 BHA327680:BHE327680 AXE327680:AXI327680 ANI327680:ANM327680 ADM327680:ADQ327680 TQ327680:TU327680 JU327680:JY327680 M327670:Q327670 WWG262144:WWK262144 WMK262144:WMO262144 WCO262144:WCS262144 VSS262144:VSW262144 VIW262144:VJA262144 UZA262144:UZE262144 UPE262144:UPI262144 UFI262144:UFM262144 TVM262144:TVQ262144 TLQ262144:TLU262144 TBU262144:TBY262144 SRY262144:SSC262144 SIC262144:SIG262144 RYG262144:RYK262144 ROK262144:ROO262144 REO262144:RES262144 QUS262144:QUW262144 QKW262144:QLA262144 QBA262144:QBE262144 PRE262144:PRI262144 PHI262144:PHM262144 OXM262144:OXQ262144 ONQ262144:ONU262144 ODU262144:ODY262144 NTY262144:NUC262144 NKC262144:NKG262144 NAG262144:NAK262144 MQK262144:MQO262144 MGO262144:MGS262144 LWS262144:LWW262144 LMW262144:LNA262144 LDA262144:LDE262144 KTE262144:KTI262144 KJI262144:KJM262144 JZM262144:JZQ262144 JPQ262144:JPU262144 JFU262144:JFY262144 IVY262144:IWC262144 IMC262144:IMG262144 ICG262144:ICK262144 HSK262144:HSO262144 HIO262144:HIS262144 GYS262144:GYW262144 GOW262144:GPA262144 GFA262144:GFE262144 FVE262144:FVI262144 FLI262144:FLM262144 FBM262144:FBQ262144 ERQ262144:ERU262144 EHU262144:EHY262144 DXY262144:DYC262144 DOC262144:DOG262144 DEG262144:DEK262144 CUK262144:CUO262144 CKO262144:CKS262144 CAS262144:CAW262144 BQW262144:BRA262144 BHA262144:BHE262144 AXE262144:AXI262144 ANI262144:ANM262144 ADM262144:ADQ262144 TQ262144:TU262144 JU262144:JY262144 M262134:Q262134 WWG196608:WWK196608 WMK196608:WMO196608 WCO196608:WCS196608 VSS196608:VSW196608 VIW196608:VJA196608 UZA196608:UZE196608 UPE196608:UPI196608 UFI196608:UFM196608 TVM196608:TVQ196608 TLQ196608:TLU196608 TBU196608:TBY196608 SRY196608:SSC196608 SIC196608:SIG196608 RYG196608:RYK196608 ROK196608:ROO196608 REO196608:RES196608 QUS196608:QUW196608 QKW196608:QLA196608 QBA196608:QBE196608 PRE196608:PRI196608 PHI196608:PHM196608 OXM196608:OXQ196608 ONQ196608:ONU196608 ODU196608:ODY196608 NTY196608:NUC196608 NKC196608:NKG196608 NAG196608:NAK196608 MQK196608:MQO196608 MGO196608:MGS196608 LWS196608:LWW196608 LMW196608:LNA196608 LDA196608:LDE196608 KTE196608:KTI196608 KJI196608:KJM196608 JZM196608:JZQ196608 JPQ196608:JPU196608 JFU196608:JFY196608 IVY196608:IWC196608 IMC196608:IMG196608 ICG196608:ICK196608 HSK196608:HSO196608 HIO196608:HIS196608 GYS196608:GYW196608 GOW196608:GPA196608 GFA196608:GFE196608 FVE196608:FVI196608 FLI196608:FLM196608 FBM196608:FBQ196608 ERQ196608:ERU196608 EHU196608:EHY196608 DXY196608:DYC196608 DOC196608:DOG196608 DEG196608:DEK196608 CUK196608:CUO196608 CKO196608:CKS196608 CAS196608:CAW196608 BQW196608:BRA196608 BHA196608:BHE196608 AXE196608:AXI196608 ANI196608:ANM196608 ADM196608:ADQ196608 TQ196608:TU196608 JU196608:JY196608 M196598:Q196598 WWG131072:WWK131072 WMK131072:WMO131072 WCO131072:WCS131072 VSS131072:VSW131072 VIW131072:VJA131072 UZA131072:UZE131072 UPE131072:UPI131072 UFI131072:UFM131072 TVM131072:TVQ131072 TLQ131072:TLU131072 TBU131072:TBY131072 SRY131072:SSC131072 SIC131072:SIG131072 RYG131072:RYK131072 ROK131072:ROO131072 REO131072:RES131072 QUS131072:QUW131072 QKW131072:QLA131072 QBA131072:QBE131072 PRE131072:PRI131072 PHI131072:PHM131072 OXM131072:OXQ131072 ONQ131072:ONU131072 ODU131072:ODY131072 NTY131072:NUC131072 NKC131072:NKG131072 NAG131072:NAK131072 MQK131072:MQO131072 MGO131072:MGS131072 LWS131072:LWW131072 LMW131072:LNA131072 LDA131072:LDE131072 KTE131072:KTI131072 KJI131072:KJM131072 JZM131072:JZQ131072 JPQ131072:JPU131072 JFU131072:JFY131072 IVY131072:IWC131072 IMC131072:IMG131072 ICG131072:ICK131072 HSK131072:HSO131072 HIO131072:HIS131072 GYS131072:GYW131072 GOW131072:GPA131072 GFA131072:GFE131072 FVE131072:FVI131072 FLI131072:FLM131072 FBM131072:FBQ131072 ERQ131072:ERU131072 EHU131072:EHY131072 DXY131072:DYC131072 DOC131072:DOG131072 DEG131072:DEK131072 CUK131072:CUO131072 CKO131072:CKS131072 CAS131072:CAW131072 BQW131072:BRA131072 BHA131072:BHE131072 AXE131072:AXI131072 ANI131072:ANM131072 ADM131072:ADQ131072 TQ131072:TU131072 JU131072:JY131072 M131062:Q131062 WWG65536:WWK65536 WMK65536:WMO65536 WCO65536:WCS65536 VSS65536:VSW65536 VIW65536:VJA65536 UZA65536:UZE65536 UPE65536:UPI65536 UFI65536:UFM65536 TVM65536:TVQ65536 TLQ65536:TLU65536 TBU65536:TBY65536 SRY65536:SSC65536 SIC65536:SIG65536 RYG65536:RYK65536 ROK65536:ROO65536 REO65536:RES65536 QUS65536:QUW65536 QKW65536:QLA65536 QBA65536:QBE65536 PRE65536:PRI65536 PHI65536:PHM65536 OXM65536:OXQ65536 ONQ65536:ONU65536 ODU65536:ODY65536 NTY65536:NUC65536 NKC65536:NKG65536 NAG65536:NAK65536 MQK65536:MQO65536 MGO65536:MGS65536 LWS65536:LWW65536 LMW65536:LNA65536 LDA65536:LDE65536 KTE65536:KTI65536 KJI65536:KJM65536 JZM65536:JZQ65536 JPQ65536:JPU65536 JFU65536:JFY65536 IVY65536:IWC65536 IMC65536:IMG65536 ICG65536:ICK65536 HSK65536:HSO65536 HIO65536:HIS65536 GYS65536:GYW65536 GOW65536:GPA65536 GFA65536:GFE65536 FVE65536:FVI65536 FLI65536:FLM65536 FBM65536:FBQ65536 ERQ65536:ERU65536 EHU65536:EHY65536 DXY65536:DYC65536 DOC65536:DOG65536 DEG65536:DEK65536 CUK65536:CUO65536 CKO65536:CKS65536 CAS65536:CAW65536 BQW65536:BRA65536 BHA65536:BHE65536 AXE65536:AXI65536 ANI65536:ANM65536 ADM65536:ADQ65536 TQ65536:TU65536 JU65536:JY65536 M65526:Q65526">
      <formula1>$AL$3:$AL$10</formula1>
    </dataValidation>
    <dataValidation type="list" allowBlank="1" showInputMessage="1" showErrorMessage="1" sqref="WWG983041:WWK983041 TQ8:TU9 ADM8:ADQ9 ANI8:ANM9 AXE8:AXI9 BHA8:BHE9 BQW8:BRA9 CAS8:CAW9 CKO8:CKS9 CUK8:CUO9 DEG8:DEK9 DOC8:DOG9 DXY8:DYC9 EHU8:EHY9 ERQ8:ERU9 FBM8:FBQ9 FLI8:FLM9 FVE8:FVI9 GFA8:GFE9 GOW8:GPA9 GYS8:GYW9 HIO8:HIS9 HSK8:HSO9 ICG8:ICK9 IMC8:IMG9 IVY8:IWC9 JFU8:JFY9 JPQ8:JPU9 JZM8:JZQ9 KJI8:KJM9 KTE8:KTI9 LDA8:LDE9 LMW8:LNA9 LWS8:LWW9 MGO8:MGS9 MQK8:MQO9 NAG8:NAK9 NKC8:NKG9 NTY8:NUC9 ODU8:ODY9 ONQ8:ONU9 OXM8:OXQ9 PHI8:PHM9 PRE8:PRI9 QBA8:QBE9 QKW8:QLA9 QUS8:QUW9 REO8:RES9 ROK8:ROO9 RYG8:RYK9 SIC8:SIG9 SRY8:SSC9 TBU8:TBY9 TLQ8:TLU9 TVM8:TVQ9 UFI8:UFM9 UPE8:UPI9 UZA8:UZE9 VIW8:VJA9 VSS8:VSW9 WCO8:WCS9 WMK8:WMO9 WWG8:WWK9 M65524:Q65524 JU65534:JY65534 TQ65534:TU65534 ADM65534:ADQ65534 ANI65534:ANM65534 AXE65534:AXI65534 BHA65534:BHE65534 BQW65534:BRA65534 CAS65534:CAW65534 CKO65534:CKS65534 CUK65534:CUO65534 DEG65534:DEK65534 DOC65534:DOG65534 DXY65534:DYC65534 EHU65534:EHY65534 ERQ65534:ERU65534 FBM65534:FBQ65534 FLI65534:FLM65534 FVE65534:FVI65534 GFA65534:GFE65534 GOW65534:GPA65534 GYS65534:GYW65534 HIO65534:HIS65534 HSK65534:HSO65534 ICG65534:ICK65534 IMC65534:IMG65534 IVY65534:IWC65534 JFU65534:JFY65534 JPQ65534:JPU65534 JZM65534:JZQ65534 KJI65534:KJM65534 KTE65534:KTI65534 LDA65534:LDE65534 LMW65534:LNA65534 LWS65534:LWW65534 MGO65534:MGS65534 MQK65534:MQO65534 NAG65534:NAK65534 NKC65534:NKG65534 NTY65534:NUC65534 ODU65534:ODY65534 ONQ65534:ONU65534 OXM65534:OXQ65534 PHI65534:PHM65534 PRE65534:PRI65534 QBA65534:QBE65534 QKW65534:QLA65534 QUS65534:QUW65534 REO65534:RES65534 ROK65534:ROO65534 RYG65534:RYK65534 SIC65534:SIG65534 SRY65534:SSC65534 TBU65534:TBY65534 TLQ65534:TLU65534 TVM65534:TVQ65534 UFI65534:UFM65534 UPE65534:UPI65534 UZA65534:UZE65534 VIW65534:VJA65534 VSS65534:VSW65534 WCO65534:WCS65534 WMK65534:WMO65534 WWG65534:WWK65534 M131060:Q131060 JU131070:JY131070 TQ131070:TU131070 ADM131070:ADQ131070 ANI131070:ANM131070 AXE131070:AXI131070 BHA131070:BHE131070 BQW131070:BRA131070 CAS131070:CAW131070 CKO131070:CKS131070 CUK131070:CUO131070 DEG131070:DEK131070 DOC131070:DOG131070 DXY131070:DYC131070 EHU131070:EHY131070 ERQ131070:ERU131070 FBM131070:FBQ131070 FLI131070:FLM131070 FVE131070:FVI131070 GFA131070:GFE131070 GOW131070:GPA131070 GYS131070:GYW131070 HIO131070:HIS131070 HSK131070:HSO131070 ICG131070:ICK131070 IMC131070:IMG131070 IVY131070:IWC131070 JFU131070:JFY131070 JPQ131070:JPU131070 JZM131070:JZQ131070 KJI131070:KJM131070 KTE131070:KTI131070 LDA131070:LDE131070 LMW131070:LNA131070 LWS131070:LWW131070 MGO131070:MGS131070 MQK131070:MQO131070 NAG131070:NAK131070 NKC131070:NKG131070 NTY131070:NUC131070 ODU131070:ODY131070 ONQ131070:ONU131070 OXM131070:OXQ131070 PHI131070:PHM131070 PRE131070:PRI131070 QBA131070:QBE131070 QKW131070:QLA131070 QUS131070:QUW131070 REO131070:RES131070 ROK131070:ROO131070 RYG131070:RYK131070 SIC131070:SIG131070 SRY131070:SSC131070 TBU131070:TBY131070 TLQ131070:TLU131070 TVM131070:TVQ131070 UFI131070:UFM131070 UPE131070:UPI131070 UZA131070:UZE131070 VIW131070:VJA131070 VSS131070:VSW131070 WCO131070:WCS131070 WMK131070:WMO131070 WWG131070:WWK131070 M196596:Q196596 JU196606:JY196606 TQ196606:TU196606 ADM196606:ADQ196606 ANI196606:ANM196606 AXE196606:AXI196606 BHA196606:BHE196606 BQW196606:BRA196606 CAS196606:CAW196606 CKO196606:CKS196606 CUK196606:CUO196606 DEG196606:DEK196606 DOC196606:DOG196606 DXY196606:DYC196606 EHU196606:EHY196606 ERQ196606:ERU196606 FBM196606:FBQ196606 FLI196606:FLM196606 FVE196606:FVI196606 GFA196606:GFE196606 GOW196606:GPA196606 GYS196606:GYW196606 HIO196606:HIS196606 HSK196606:HSO196606 ICG196606:ICK196606 IMC196606:IMG196606 IVY196606:IWC196606 JFU196606:JFY196606 JPQ196606:JPU196606 JZM196606:JZQ196606 KJI196606:KJM196606 KTE196606:KTI196606 LDA196606:LDE196606 LMW196606:LNA196606 LWS196606:LWW196606 MGO196606:MGS196606 MQK196606:MQO196606 NAG196606:NAK196606 NKC196606:NKG196606 NTY196606:NUC196606 ODU196606:ODY196606 ONQ196606:ONU196606 OXM196606:OXQ196606 PHI196606:PHM196606 PRE196606:PRI196606 QBA196606:QBE196606 QKW196606:QLA196606 QUS196606:QUW196606 REO196606:RES196606 ROK196606:ROO196606 RYG196606:RYK196606 SIC196606:SIG196606 SRY196606:SSC196606 TBU196606:TBY196606 TLQ196606:TLU196606 TVM196606:TVQ196606 UFI196606:UFM196606 UPE196606:UPI196606 UZA196606:UZE196606 VIW196606:VJA196606 VSS196606:VSW196606 WCO196606:WCS196606 WMK196606:WMO196606 WWG196606:WWK196606 M262132:Q262132 JU262142:JY262142 TQ262142:TU262142 ADM262142:ADQ262142 ANI262142:ANM262142 AXE262142:AXI262142 BHA262142:BHE262142 BQW262142:BRA262142 CAS262142:CAW262142 CKO262142:CKS262142 CUK262142:CUO262142 DEG262142:DEK262142 DOC262142:DOG262142 DXY262142:DYC262142 EHU262142:EHY262142 ERQ262142:ERU262142 FBM262142:FBQ262142 FLI262142:FLM262142 FVE262142:FVI262142 GFA262142:GFE262142 GOW262142:GPA262142 GYS262142:GYW262142 HIO262142:HIS262142 HSK262142:HSO262142 ICG262142:ICK262142 IMC262142:IMG262142 IVY262142:IWC262142 JFU262142:JFY262142 JPQ262142:JPU262142 JZM262142:JZQ262142 KJI262142:KJM262142 KTE262142:KTI262142 LDA262142:LDE262142 LMW262142:LNA262142 LWS262142:LWW262142 MGO262142:MGS262142 MQK262142:MQO262142 NAG262142:NAK262142 NKC262142:NKG262142 NTY262142:NUC262142 ODU262142:ODY262142 ONQ262142:ONU262142 OXM262142:OXQ262142 PHI262142:PHM262142 PRE262142:PRI262142 QBA262142:QBE262142 QKW262142:QLA262142 QUS262142:QUW262142 REO262142:RES262142 ROK262142:ROO262142 RYG262142:RYK262142 SIC262142:SIG262142 SRY262142:SSC262142 TBU262142:TBY262142 TLQ262142:TLU262142 TVM262142:TVQ262142 UFI262142:UFM262142 UPE262142:UPI262142 UZA262142:UZE262142 VIW262142:VJA262142 VSS262142:VSW262142 WCO262142:WCS262142 WMK262142:WMO262142 WWG262142:WWK262142 M327668:Q327668 JU327678:JY327678 TQ327678:TU327678 ADM327678:ADQ327678 ANI327678:ANM327678 AXE327678:AXI327678 BHA327678:BHE327678 BQW327678:BRA327678 CAS327678:CAW327678 CKO327678:CKS327678 CUK327678:CUO327678 DEG327678:DEK327678 DOC327678:DOG327678 DXY327678:DYC327678 EHU327678:EHY327678 ERQ327678:ERU327678 FBM327678:FBQ327678 FLI327678:FLM327678 FVE327678:FVI327678 GFA327678:GFE327678 GOW327678:GPA327678 GYS327678:GYW327678 HIO327678:HIS327678 HSK327678:HSO327678 ICG327678:ICK327678 IMC327678:IMG327678 IVY327678:IWC327678 JFU327678:JFY327678 JPQ327678:JPU327678 JZM327678:JZQ327678 KJI327678:KJM327678 KTE327678:KTI327678 LDA327678:LDE327678 LMW327678:LNA327678 LWS327678:LWW327678 MGO327678:MGS327678 MQK327678:MQO327678 NAG327678:NAK327678 NKC327678:NKG327678 NTY327678:NUC327678 ODU327678:ODY327678 ONQ327678:ONU327678 OXM327678:OXQ327678 PHI327678:PHM327678 PRE327678:PRI327678 QBA327678:QBE327678 QKW327678:QLA327678 QUS327678:QUW327678 REO327678:RES327678 ROK327678:ROO327678 RYG327678:RYK327678 SIC327678:SIG327678 SRY327678:SSC327678 TBU327678:TBY327678 TLQ327678:TLU327678 TVM327678:TVQ327678 UFI327678:UFM327678 UPE327678:UPI327678 UZA327678:UZE327678 VIW327678:VJA327678 VSS327678:VSW327678 WCO327678:WCS327678 WMK327678:WMO327678 WWG327678:WWK327678 M393204:Q393204 JU393214:JY393214 TQ393214:TU393214 ADM393214:ADQ393214 ANI393214:ANM393214 AXE393214:AXI393214 BHA393214:BHE393214 BQW393214:BRA393214 CAS393214:CAW393214 CKO393214:CKS393214 CUK393214:CUO393214 DEG393214:DEK393214 DOC393214:DOG393214 DXY393214:DYC393214 EHU393214:EHY393214 ERQ393214:ERU393214 FBM393214:FBQ393214 FLI393214:FLM393214 FVE393214:FVI393214 GFA393214:GFE393214 GOW393214:GPA393214 GYS393214:GYW393214 HIO393214:HIS393214 HSK393214:HSO393214 ICG393214:ICK393214 IMC393214:IMG393214 IVY393214:IWC393214 JFU393214:JFY393214 JPQ393214:JPU393214 JZM393214:JZQ393214 KJI393214:KJM393214 KTE393214:KTI393214 LDA393214:LDE393214 LMW393214:LNA393214 LWS393214:LWW393214 MGO393214:MGS393214 MQK393214:MQO393214 NAG393214:NAK393214 NKC393214:NKG393214 NTY393214:NUC393214 ODU393214:ODY393214 ONQ393214:ONU393214 OXM393214:OXQ393214 PHI393214:PHM393214 PRE393214:PRI393214 QBA393214:QBE393214 QKW393214:QLA393214 QUS393214:QUW393214 REO393214:RES393214 ROK393214:ROO393214 RYG393214:RYK393214 SIC393214:SIG393214 SRY393214:SSC393214 TBU393214:TBY393214 TLQ393214:TLU393214 TVM393214:TVQ393214 UFI393214:UFM393214 UPE393214:UPI393214 UZA393214:UZE393214 VIW393214:VJA393214 VSS393214:VSW393214 WCO393214:WCS393214 WMK393214:WMO393214 WWG393214:WWK393214 M458740:Q458740 JU458750:JY458750 TQ458750:TU458750 ADM458750:ADQ458750 ANI458750:ANM458750 AXE458750:AXI458750 BHA458750:BHE458750 BQW458750:BRA458750 CAS458750:CAW458750 CKO458750:CKS458750 CUK458750:CUO458750 DEG458750:DEK458750 DOC458750:DOG458750 DXY458750:DYC458750 EHU458750:EHY458750 ERQ458750:ERU458750 FBM458750:FBQ458750 FLI458750:FLM458750 FVE458750:FVI458750 GFA458750:GFE458750 GOW458750:GPA458750 GYS458750:GYW458750 HIO458750:HIS458750 HSK458750:HSO458750 ICG458750:ICK458750 IMC458750:IMG458750 IVY458750:IWC458750 JFU458750:JFY458750 JPQ458750:JPU458750 JZM458750:JZQ458750 KJI458750:KJM458750 KTE458750:KTI458750 LDA458750:LDE458750 LMW458750:LNA458750 LWS458750:LWW458750 MGO458750:MGS458750 MQK458750:MQO458750 NAG458750:NAK458750 NKC458750:NKG458750 NTY458750:NUC458750 ODU458750:ODY458750 ONQ458750:ONU458750 OXM458750:OXQ458750 PHI458750:PHM458750 PRE458750:PRI458750 QBA458750:QBE458750 QKW458750:QLA458750 QUS458750:QUW458750 REO458750:RES458750 ROK458750:ROO458750 RYG458750:RYK458750 SIC458750:SIG458750 SRY458750:SSC458750 TBU458750:TBY458750 TLQ458750:TLU458750 TVM458750:TVQ458750 UFI458750:UFM458750 UPE458750:UPI458750 UZA458750:UZE458750 VIW458750:VJA458750 VSS458750:VSW458750 WCO458750:WCS458750 WMK458750:WMO458750 WWG458750:WWK458750 M524276:Q524276 JU524286:JY524286 TQ524286:TU524286 ADM524286:ADQ524286 ANI524286:ANM524286 AXE524286:AXI524286 BHA524286:BHE524286 BQW524286:BRA524286 CAS524286:CAW524286 CKO524286:CKS524286 CUK524286:CUO524286 DEG524286:DEK524286 DOC524286:DOG524286 DXY524286:DYC524286 EHU524286:EHY524286 ERQ524286:ERU524286 FBM524286:FBQ524286 FLI524286:FLM524286 FVE524286:FVI524286 GFA524286:GFE524286 GOW524286:GPA524286 GYS524286:GYW524286 HIO524286:HIS524286 HSK524286:HSO524286 ICG524286:ICK524286 IMC524286:IMG524286 IVY524286:IWC524286 JFU524286:JFY524286 JPQ524286:JPU524286 JZM524286:JZQ524286 KJI524286:KJM524286 KTE524286:KTI524286 LDA524286:LDE524286 LMW524286:LNA524286 LWS524286:LWW524286 MGO524286:MGS524286 MQK524286:MQO524286 NAG524286:NAK524286 NKC524286:NKG524286 NTY524286:NUC524286 ODU524286:ODY524286 ONQ524286:ONU524286 OXM524286:OXQ524286 PHI524286:PHM524286 PRE524286:PRI524286 QBA524286:QBE524286 QKW524286:QLA524286 QUS524286:QUW524286 REO524286:RES524286 ROK524286:ROO524286 RYG524286:RYK524286 SIC524286:SIG524286 SRY524286:SSC524286 TBU524286:TBY524286 TLQ524286:TLU524286 TVM524286:TVQ524286 UFI524286:UFM524286 UPE524286:UPI524286 UZA524286:UZE524286 VIW524286:VJA524286 VSS524286:VSW524286 WCO524286:WCS524286 WMK524286:WMO524286 WWG524286:WWK524286 M589812:Q589812 JU589822:JY589822 TQ589822:TU589822 ADM589822:ADQ589822 ANI589822:ANM589822 AXE589822:AXI589822 BHA589822:BHE589822 BQW589822:BRA589822 CAS589822:CAW589822 CKO589822:CKS589822 CUK589822:CUO589822 DEG589822:DEK589822 DOC589822:DOG589822 DXY589822:DYC589822 EHU589822:EHY589822 ERQ589822:ERU589822 FBM589822:FBQ589822 FLI589822:FLM589822 FVE589822:FVI589822 GFA589822:GFE589822 GOW589822:GPA589822 GYS589822:GYW589822 HIO589822:HIS589822 HSK589822:HSO589822 ICG589822:ICK589822 IMC589822:IMG589822 IVY589822:IWC589822 JFU589822:JFY589822 JPQ589822:JPU589822 JZM589822:JZQ589822 KJI589822:KJM589822 KTE589822:KTI589822 LDA589822:LDE589822 LMW589822:LNA589822 LWS589822:LWW589822 MGO589822:MGS589822 MQK589822:MQO589822 NAG589822:NAK589822 NKC589822:NKG589822 NTY589822:NUC589822 ODU589822:ODY589822 ONQ589822:ONU589822 OXM589822:OXQ589822 PHI589822:PHM589822 PRE589822:PRI589822 QBA589822:QBE589822 QKW589822:QLA589822 QUS589822:QUW589822 REO589822:RES589822 ROK589822:ROO589822 RYG589822:RYK589822 SIC589822:SIG589822 SRY589822:SSC589822 TBU589822:TBY589822 TLQ589822:TLU589822 TVM589822:TVQ589822 UFI589822:UFM589822 UPE589822:UPI589822 UZA589822:UZE589822 VIW589822:VJA589822 VSS589822:VSW589822 WCO589822:WCS589822 WMK589822:WMO589822 WWG589822:WWK589822 M655348:Q655348 JU655358:JY655358 TQ655358:TU655358 ADM655358:ADQ655358 ANI655358:ANM655358 AXE655358:AXI655358 BHA655358:BHE655358 BQW655358:BRA655358 CAS655358:CAW655358 CKO655358:CKS655358 CUK655358:CUO655358 DEG655358:DEK655358 DOC655358:DOG655358 DXY655358:DYC655358 EHU655358:EHY655358 ERQ655358:ERU655358 FBM655358:FBQ655358 FLI655358:FLM655358 FVE655358:FVI655358 GFA655358:GFE655358 GOW655358:GPA655358 GYS655358:GYW655358 HIO655358:HIS655358 HSK655358:HSO655358 ICG655358:ICK655358 IMC655358:IMG655358 IVY655358:IWC655358 JFU655358:JFY655358 JPQ655358:JPU655358 JZM655358:JZQ655358 KJI655358:KJM655358 KTE655358:KTI655358 LDA655358:LDE655358 LMW655358:LNA655358 LWS655358:LWW655358 MGO655358:MGS655358 MQK655358:MQO655358 NAG655358:NAK655358 NKC655358:NKG655358 NTY655358:NUC655358 ODU655358:ODY655358 ONQ655358:ONU655358 OXM655358:OXQ655358 PHI655358:PHM655358 PRE655358:PRI655358 QBA655358:QBE655358 QKW655358:QLA655358 QUS655358:QUW655358 REO655358:RES655358 ROK655358:ROO655358 RYG655358:RYK655358 SIC655358:SIG655358 SRY655358:SSC655358 TBU655358:TBY655358 TLQ655358:TLU655358 TVM655358:TVQ655358 UFI655358:UFM655358 UPE655358:UPI655358 UZA655358:UZE655358 VIW655358:VJA655358 VSS655358:VSW655358 WCO655358:WCS655358 WMK655358:WMO655358 WWG655358:WWK655358 M720884:Q720884 JU720894:JY720894 TQ720894:TU720894 ADM720894:ADQ720894 ANI720894:ANM720894 AXE720894:AXI720894 BHA720894:BHE720894 BQW720894:BRA720894 CAS720894:CAW720894 CKO720894:CKS720894 CUK720894:CUO720894 DEG720894:DEK720894 DOC720894:DOG720894 DXY720894:DYC720894 EHU720894:EHY720894 ERQ720894:ERU720894 FBM720894:FBQ720894 FLI720894:FLM720894 FVE720894:FVI720894 GFA720894:GFE720894 GOW720894:GPA720894 GYS720894:GYW720894 HIO720894:HIS720894 HSK720894:HSO720894 ICG720894:ICK720894 IMC720894:IMG720894 IVY720894:IWC720894 JFU720894:JFY720894 JPQ720894:JPU720894 JZM720894:JZQ720894 KJI720894:KJM720894 KTE720894:KTI720894 LDA720894:LDE720894 LMW720894:LNA720894 LWS720894:LWW720894 MGO720894:MGS720894 MQK720894:MQO720894 NAG720894:NAK720894 NKC720894:NKG720894 NTY720894:NUC720894 ODU720894:ODY720894 ONQ720894:ONU720894 OXM720894:OXQ720894 PHI720894:PHM720894 PRE720894:PRI720894 QBA720894:QBE720894 QKW720894:QLA720894 QUS720894:QUW720894 REO720894:RES720894 ROK720894:ROO720894 RYG720894:RYK720894 SIC720894:SIG720894 SRY720894:SSC720894 TBU720894:TBY720894 TLQ720894:TLU720894 TVM720894:TVQ720894 UFI720894:UFM720894 UPE720894:UPI720894 UZA720894:UZE720894 VIW720894:VJA720894 VSS720894:VSW720894 WCO720894:WCS720894 WMK720894:WMO720894 WWG720894:WWK720894 M786420:Q786420 JU786430:JY786430 TQ786430:TU786430 ADM786430:ADQ786430 ANI786430:ANM786430 AXE786430:AXI786430 BHA786430:BHE786430 BQW786430:BRA786430 CAS786430:CAW786430 CKO786430:CKS786430 CUK786430:CUO786430 DEG786430:DEK786430 DOC786430:DOG786430 DXY786430:DYC786430 EHU786430:EHY786430 ERQ786430:ERU786430 FBM786430:FBQ786430 FLI786430:FLM786430 FVE786430:FVI786430 GFA786430:GFE786430 GOW786430:GPA786430 GYS786430:GYW786430 HIO786430:HIS786430 HSK786430:HSO786430 ICG786430:ICK786430 IMC786430:IMG786430 IVY786430:IWC786430 JFU786430:JFY786430 JPQ786430:JPU786430 JZM786430:JZQ786430 KJI786430:KJM786430 KTE786430:KTI786430 LDA786430:LDE786430 LMW786430:LNA786430 LWS786430:LWW786430 MGO786430:MGS786430 MQK786430:MQO786430 NAG786430:NAK786430 NKC786430:NKG786430 NTY786430:NUC786430 ODU786430:ODY786430 ONQ786430:ONU786430 OXM786430:OXQ786430 PHI786430:PHM786430 PRE786430:PRI786430 QBA786430:QBE786430 QKW786430:QLA786430 QUS786430:QUW786430 REO786430:RES786430 ROK786430:ROO786430 RYG786430:RYK786430 SIC786430:SIG786430 SRY786430:SSC786430 TBU786430:TBY786430 TLQ786430:TLU786430 TVM786430:TVQ786430 UFI786430:UFM786430 UPE786430:UPI786430 UZA786430:UZE786430 VIW786430:VJA786430 VSS786430:VSW786430 WCO786430:WCS786430 WMK786430:WMO786430 WWG786430:WWK786430 M851956:Q851956 JU851966:JY851966 TQ851966:TU851966 ADM851966:ADQ851966 ANI851966:ANM851966 AXE851966:AXI851966 BHA851966:BHE851966 BQW851966:BRA851966 CAS851966:CAW851966 CKO851966:CKS851966 CUK851966:CUO851966 DEG851966:DEK851966 DOC851966:DOG851966 DXY851966:DYC851966 EHU851966:EHY851966 ERQ851966:ERU851966 FBM851966:FBQ851966 FLI851966:FLM851966 FVE851966:FVI851966 GFA851966:GFE851966 GOW851966:GPA851966 GYS851966:GYW851966 HIO851966:HIS851966 HSK851966:HSO851966 ICG851966:ICK851966 IMC851966:IMG851966 IVY851966:IWC851966 JFU851966:JFY851966 JPQ851966:JPU851966 JZM851966:JZQ851966 KJI851966:KJM851966 KTE851966:KTI851966 LDA851966:LDE851966 LMW851966:LNA851966 LWS851966:LWW851966 MGO851966:MGS851966 MQK851966:MQO851966 NAG851966:NAK851966 NKC851966:NKG851966 NTY851966:NUC851966 ODU851966:ODY851966 ONQ851966:ONU851966 OXM851966:OXQ851966 PHI851966:PHM851966 PRE851966:PRI851966 QBA851966:QBE851966 QKW851966:QLA851966 QUS851966:QUW851966 REO851966:RES851966 ROK851966:ROO851966 RYG851966:RYK851966 SIC851966:SIG851966 SRY851966:SSC851966 TBU851966:TBY851966 TLQ851966:TLU851966 TVM851966:TVQ851966 UFI851966:UFM851966 UPE851966:UPI851966 UZA851966:UZE851966 VIW851966:VJA851966 VSS851966:VSW851966 WCO851966:WCS851966 WMK851966:WMO851966 WWG851966:WWK851966 M917492:Q917492 JU917502:JY917502 TQ917502:TU917502 ADM917502:ADQ917502 ANI917502:ANM917502 AXE917502:AXI917502 BHA917502:BHE917502 BQW917502:BRA917502 CAS917502:CAW917502 CKO917502:CKS917502 CUK917502:CUO917502 DEG917502:DEK917502 DOC917502:DOG917502 DXY917502:DYC917502 EHU917502:EHY917502 ERQ917502:ERU917502 FBM917502:FBQ917502 FLI917502:FLM917502 FVE917502:FVI917502 GFA917502:GFE917502 GOW917502:GPA917502 GYS917502:GYW917502 HIO917502:HIS917502 HSK917502:HSO917502 ICG917502:ICK917502 IMC917502:IMG917502 IVY917502:IWC917502 JFU917502:JFY917502 JPQ917502:JPU917502 JZM917502:JZQ917502 KJI917502:KJM917502 KTE917502:KTI917502 LDA917502:LDE917502 LMW917502:LNA917502 LWS917502:LWW917502 MGO917502:MGS917502 MQK917502:MQO917502 NAG917502:NAK917502 NKC917502:NKG917502 NTY917502:NUC917502 ODU917502:ODY917502 ONQ917502:ONU917502 OXM917502:OXQ917502 PHI917502:PHM917502 PRE917502:PRI917502 QBA917502:QBE917502 QKW917502:QLA917502 QUS917502:QUW917502 REO917502:RES917502 ROK917502:ROO917502 RYG917502:RYK917502 SIC917502:SIG917502 SRY917502:SSC917502 TBU917502:TBY917502 TLQ917502:TLU917502 TVM917502:TVQ917502 UFI917502:UFM917502 UPE917502:UPI917502 UZA917502:UZE917502 VIW917502:VJA917502 VSS917502:VSW917502 WCO917502:WCS917502 WMK917502:WMO917502 WWG917502:WWK917502 M983028:Q983028 JU983038:JY983038 TQ983038:TU983038 ADM983038:ADQ983038 ANI983038:ANM983038 AXE983038:AXI983038 BHA983038:BHE983038 BQW983038:BRA983038 CAS983038:CAW983038 CKO983038:CKS983038 CUK983038:CUO983038 DEG983038:DEK983038 DOC983038:DOG983038 DXY983038:DYC983038 EHU983038:EHY983038 ERQ983038:ERU983038 FBM983038:FBQ983038 FLI983038:FLM983038 FVE983038:FVI983038 GFA983038:GFE983038 GOW983038:GPA983038 GYS983038:GYW983038 HIO983038:HIS983038 HSK983038:HSO983038 ICG983038:ICK983038 IMC983038:IMG983038 IVY983038:IWC983038 JFU983038:JFY983038 JPQ983038:JPU983038 JZM983038:JZQ983038 KJI983038:KJM983038 KTE983038:KTI983038 LDA983038:LDE983038 LMW983038:LNA983038 LWS983038:LWW983038 MGO983038:MGS983038 MQK983038:MQO983038 NAG983038:NAK983038 NKC983038:NKG983038 NTY983038:NUC983038 ODU983038:ODY983038 ONQ983038:ONU983038 OXM983038:OXQ983038 PHI983038:PHM983038 PRE983038:PRI983038 QBA983038:QBE983038 QKW983038:QLA983038 QUS983038:QUW983038 REO983038:RES983038 ROK983038:ROO983038 RYG983038:RYK983038 SIC983038:SIG983038 SRY983038:SSC983038 TBU983038:TBY983038 TLQ983038:TLU983038 TVM983038:TVQ983038 UFI983038:UFM983038 UPE983038:UPI983038 UZA983038:UZE983038 VIW983038:VJA983038 VSS983038:VSW983038 WCO983038:WCS983038 WMK983038:WMO983038 WWG983038:WWK983038 M65527:Q65527 JU65537:JY65537 TQ65537:TU65537 ADM65537:ADQ65537 ANI65537:ANM65537 AXE65537:AXI65537 BHA65537:BHE65537 BQW65537:BRA65537 CAS65537:CAW65537 CKO65537:CKS65537 CUK65537:CUO65537 DEG65537:DEK65537 DOC65537:DOG65537 DXY65537:DYC65537 EHU65537:EHY65537 ERQ65537:ERU65537 FBM65537:FBQ65537 FLI65537:FLM65537 FVE65537:FVI65537 GFA65537:GFE65537 GOW65537:GPA65537 GYS65537:GYW65537 HIO65537:HIS65537 HSK65537:HSO65537 ICG65537:ICK65537 IMC65537:IMG65537 IVY65537:IWC65537 JFU65537:JFY65537 JPQ65537:JPU65537 JZM65537:JZQ65537 KJI65537:KJM65537 KTE65537:KTI65537 LDA65537:LDE65537 LMW65537:LNA65537 LWS65537:LWW65537 MGO65537:MGS65537 MQK65537:MQO65537 NAG65537:NAK65537 NKC65537:NKG65537 NTY65537:NUC65537 ODU65537:ODY65537 ONQ65537:ONU65537 OXM65537:OXQ65537 PHI65537:PHM65537 PRE65537:PRI65537 QBA65537:QBE65537 QKW65537:QLA65537 QUS65537:QUW65537 REO65537:RES65537 ROK65537:ROO65537 RYG65537:RYK65537 SIC65537:SIG65537 SRY65537:SSC65537 TBU65537:TBY65537 TLQ65537:TLU65537 TVM65537:TVQ65537 UFI65537:UFM65537 UPE65537:UPI65537 UZA65537:UZE65537 VIW65537:VJA65537 VSS65537:VSW65537 WCO65537:WCS65537 WMK65537:WMO65537 WWG65537:WWK65537 M131063:Q131063 JU131073:JY131073 TQ131073:TU131073 ADM131073:ADQ131073 ANI131073:ANM131073 AXE131073:AXI131073 BHA131073:BHE131073 BQW131073:BRA131073 CAS131073:CAW131073 CKO131073:CKS131073 CUK131073:CUO131073 DEG131073:DEK131073 DOC131073:DOG131073 DXY131073:DYC131073 EHU131073:EHY131073 ERQ131073:ERU131073 FBM131073:FBQ131073 FLI131073:FLM131073 FVE131073:FVI131073 GFA131073:GFE131073 GOW131073:GPA131073 GYS131073:GYW131073 HIO131073:HIS131073 HSK131073:HSO131073 ICG131073:ICK131073 IMC131073:IMG131073 IVY131073:IWC131073 JFU131073:JFY131073 JPQ131073:JPU131073 JZM131073:JZQ131073 KJI131073:KJM131073 KTE131073:KTI131073 LDA131073:LDE131073 LMW131073:LNA131073 LWS131073:LWW131073 MGO131073:MGS131073 MQK131073:MQO131073 NAG131073:NAK131073 NKC131073:NKG131073 NTY131073:NUC131073 ODU131073:ODY131073 ONQ131073:ONU131073 OXM131073:OXQ131073 PHI131073:PHM131073 PRE131073:PRI131073 QBA131073:QBE131073 QKW131073:QLA131073 QUS131073:QUW131073 REO131073:RES131073 ROK131073:ROO131073 RYG131073:RYK131073 SIC131073:SIG131073 SRY131073:SSC131073 TBU131073:TBY131073 TLQ131073:TLU131073 TVM131073:TVQ131073 UFI131073:UFM131073 UPE131073:UPI131073 UZA131073:UZE131073 VIW131073:VJA131073 VSS131073:VSW131073 WCO131073:WCS131073 WMK131073:WMO131073 WWG131073:WWK131073 M196599:Q196599 JU196609:JY196609 TQ196609:TU196609 ADM196609:ADQ196609 ANI196609:ANM196609 AXE196609:AXI196609 BHA196609:BHE196609 BQW196609:BRA196609 CAS196609:CAW196609 CKO196609:CKS196609 CUK196609:CUO196609 DEG196609:DEK196609 DOC196609:DOG196609 DXY196609:DYC196609 EHU196609:EHY196609 ERQ196609:ERU196609 FBM196609:FBQ196609 FLI196609:FLM196609 FVE196609:FVI196609 GFA196609:GFE196609 GOW196609:GPA196609 GYS196609:GYW196609 HIO196609:HIS196609 HSK196609:HSO196609 ICG196609:ICK196609 IMC196609:IMG196609 IVY196609:IWC196609 JFU196609:JFY196609 JPQ196609:JPU196609 JZM196609:JZQ196609 KJI196609:KJM196609 KTE196609:KTI196609 LDA196609:LDE196609 LMW196609:LNA196609 LWS196609:LWW196609 MGO196609:MGS196609 MQK196609:MQO196609 NAG196609:NAK196609 NKC196609:NKG196609 NTY196609:NUC196609 ODU196609:ODY196609 ONQ196609:ONU196609 OXM196609:OXQ196609 PHI196609:PHM196609 PRE196609:PRI196609 QBA196609:QBE196609 QKW196609:QLA196609 QUS196609:QUW196609 REO196609:RES196609 ROK196609:ROO196609 RYG196609:RYK196609 SIC196609:SIG196609 SRY196609:SSC196609 TBU196609:TBY196609 TLQ196609:TLU196609 TVM196609:TVQ196609 UFI196609:UFM196609 UPE196609:UPI196609 UZA196609:UZE196609 VIW196609:VJA196609 VSS196609:VSW196609 WCO196609:WCS196609 WMK196609:WMO196609 WWG196609:WWK196609 M262135:Q262135 JU262145:JY262145 TQ262145:TU262145 ADM262145:ADQ262145 ANI262145:ANM262145 AXE262145:AXI262145 BHA262145:BHE262145 BQW262145:BRA262145 CAS262145:CAW262145 CKO262145:CKS262145 CUK262145:CUO262145 DEG262145:DEK262145 DOC262145:DOG262145 DXY262145:DYC262145 EHU262145:EHY262145 ERQ262145:ERU262145 FBM262145:FBQ262145 FLI262145:FLM262145 FVE262145:FVI262145 GFA262145:GFE262145 GOW262145:GPA262145 GYS262145:GYW262145 HIO262145:HIS262145 HSK262145:HSO262145 ICG262145:ICK262145 IMC262145:IMG262145 IVY262145:IWC262145 JFU262145:JFY262145 JPQ262145:JPU262145 JZM262145:JZQ262145 KJI262145:KJM262145 KTE262145:KTI262145 LDA262145:LDE262145 LMW262145:LNA262145 LWS262145:LWW262145 MGO262145:MGS262145 MQK262145:MQO262145 NAG262145:NAK262145 NKC262145:NKG262145 NTY262145:NUC262145 ODU262145:ODY262145 ONQ262145:ONU262145 OXM262145:OXQ262145 PHI262145:PHM262145 PRE262145:PRI262145 QBA262145:QBE262145 QKW262145:QLA262145 QUS262145:QUW262145 REO262145:RES262145 ROK262145:ROO262145 RYG262145:RYK262145 SIC262145:SIG262145 SRY262145:SSC262145 TBU262145:TBY262145 TLQ262145:TLU262145 TVM262145:TVQ262145 UFI262145:UFM262145 UPE262145:UPI262145 UZA262145:UZE262145 VIW262145:VJA262145 VSS262145:VSW262145 WCO262145:WCS262145 WMK262145:WMO262145 WWG262145:WWK262145 M327671:Q327671 JU327681:JY327681 TQ327681:TU327681 ADM327681:ADQ327681 ANI327681:ANM327681 AXE327681:AXI327681 BHA327681:BHE327681 BQW327681:BRA327681 CAS327681:CAW327681 CKO327681:CKS327681 CUK327681:CUO327681 DEG327681:DEK327681 DOC327681:DOG327681 DXY327681:DYC327681 EHU327681:EHY327681 ERQ327681:ERU327681 FBM327681:FBQ327681 FLI327681:FLM327681 FVE327681:FVI327681 GFA327681:GFE327681 GOW327681:GPA327681 GYS327681:GYW327681 HIO327681:HIS327681 HSK327681:HSO327681 ICG327681:ICK327681 IMC327681:IMG327681 IVY327681:IWC327681 JFU327681:JFY327681 JPQ327681:JPU327681 JZM327681:JZQ327681 KJI327681:KJM327681 KTE327681:KTI327681 LDA327681:LDE327681 LMW327681:LNA327681 LWS327681:LWW327681 MGO327681:MGS327681 MQK327681:MQO327681 NAG327681:NAK327681 NKC327681:NKG327681 NTY327681:NUC327681 ODU327681:ODY327681 ONQ327681:ONU327681 OXM327681:OXQ327681 PHI327681:PHM327681 PRE327681:PRI327681 QBA327681:QBE327681 QKW327681:QLA327681 QUS327681:QUW327681 REO327681:RES327681 ROK327681:ROO327681 RYG327681:RYK327681 SIC327681:SIG327681 SRY327681:SSC327681 TBU327681:TBY327681 TLQ327681:TLU327681 TVM327681:TVQ327681 UFI327681:UFM327681 UPE327681:UPI327681 UZA327681:UZE327681 VIW327681:VJA327681 VSS327681:VSW327681 WCO327681:WCS327681 WMK327681:WMO327681 WWG327681:WWK327681 M393207:Q393207 JU393217:JY393217 TQ393217:TU393217 ADM393217:ADQ393217 ANI393217:ANM393217 AXE393217:AXI393217 BHA393217:BHE393217 BQW393217:BRA393217 CAS393217:CAW393217 CKO393217:CKS393217 CUK393217:CUO393217 DEG393217:DEK393217 DOC393217:DOG393217 DXY393217:DYC393217 EHU393217:EHY393217 ERQ393217:ERU393217 FBM393217:FBQ393217 FLI393217:FLM393217 FVE393217:FVI393217 GFA393217:GFE393217 GOW393217:GPA393217 GYS393217:GYW393217 HIO393217:HIS393217 HSK393217:HSO393217 ICG393217:ICK393217 IMC393217:IMG393217 IVY393217:IWC393217 JFU393217:JFY393217 JPQ393217:JPU393217 JZM393217:JZQ393217 KJI393217:KJM393217 KTE393217:KTI393217 LDA393217:LDE393217 LMW393217:LNA393217 LWS393217:LWW393217 MGO393217:MGS393217 MQK393217:MQO393217 NAG393217:NAK393217 NKC393217:NKG393217 NTY393217:NUC393217 ODU393217:ODY393217 ONQ393217:ONU393217 OXM393217:OXQ393217 PHI393217:PHM393217 PRE393217:PRI393217 QBA393217:QBE393217 QKW393217:QLA393217 QUS393217:QUW393217 REO393217:RES393217 ROK393217:ROO393217 RYG393217:RYK393217 SIC393217:SIG393217 SRY393217:SSC393217 TBU393217:TBY393217 TLQ393217:TLU393217 TVM393217:TVQ393217 UFI393217:UFM393217 UPE393217:UPI393217 UZA393217:UZE393217 VIW393217:VJA393217 VSS393217:VSW393217 WCO393217:WCS393217 WMK393217:WMO393217 WWG393217:WWK393217 M458743:Q458743 JU458753:JY458753 TQ458753:TU458753 ADM458753:ADQ458753 ANI458753:ANM458753 AXE458753:AXI458753 BHA458753:BHE458753 BQW458753:BRA458753 CAS458753:CAW458753 CKO458753:CKS458753 CUK458753:CUO458753 DEG458753:DEK458753 DOC458753:DOG458753 DXY458753:DYC458753 EHU458753:EHY458753 ERQ458753:ERU458753 FBM458753:FBQ458753 FLI458753:FLM458753 FVE458753:FVI458753 GFA458753:GFE458753 GOW458753:GPA458753 GYS458753:GYW458753 HIO458753:HIS458753 HSK458753:HSO458753 ICG458753:ICK458753 IMC458753:IMG458753 IVY458753:IWC458753 JFU458753:JFY458753 JPQ458753:JPU458753 JZM458753:JZQ458753 KJI458753:KJM458753 KTE458753:KTI458753 LDA458753:LDE458753 LMW458753:LNA458753 LWS458753:LWW458753 MGO458753:MGS458753 MQK458753:MQO458753 NAG458753:NAK458753 NKC458753:NKG458753 NTY458753:NUC458753 ODU458753:ODY458753 ONQ458753:ONU458753 OXM458753:OXQ458753 PHI458753:PHM458753 PRE458753:PRI458753 QBA458753:QBE458753 QKW458753:QLA458753 QUS458753:QUW458753 REO458753:RES458753 ROK458753:ROO458753 RYG458753:RYK458753 SIC458753:SIG458753 SRY458753:SSC458753 TBU458753:TBY458753 TLQ458753:TLU458753 TVM458753:TVQ458753 UFI458753:UFM458753 UPE458753:UPI458753 UZA458753:UZE458753 VIW458753:VJA458753 VSS458753:VSW458753 WCO458753:WCS458753 WMK458753:WMO458753 WWG458753:WWK458753 M524279:Q524279 JU524289:JY524289 TQ524289:TU524289 ADM524289:ADQ524289 ANI524289:ANM524289 AXE524289:AXI524289 BHA524289:BHE524289 BQW524289:BRA524289 CAS524289:CAW524289 CKO524289:CKS524289 CUK524289:CUO524289 DEG524289:DEK524289 DOC524289:DOG524289 DXY524289:DYC524289 EHU524289:EHY524289 ERQ524289:ERU524289 FBM524289:FBQ524289 FLI524289:FLM524289 FVE524289:FVI524289 GFA524289:GFE524289 GOW524289:GPA524289 GYS524289:GYW524289 HIO524289:HIS524289 HSK524289:HSO524289 ICG524289:ICK524289 IMC524289:IMG524289 IVY524289:IWC524289 JFU524289:JFY524289 JPQ524289:JPU524289 JZM524289:JZQ524289 KJI524289:KJM524289 KTE524289:KTI524289 LDA524289:LDE524289 LMW524289:LNA524289 LWS524289:LWW524289 MGO524289:MGS524289 MQK524289:MQO524289 NAG524289:NAK524289 NKC524289:NKG524289 NTY524289:NUC524289 ODU524289:ODY524289 ONQ524289:ONU524289 OXM524289:OXQ524289 PHI524289:PHM524289 PRE524289:PRI524289 QBA524289:QBE524289 QKW524289:QLA524289 QUS524289:QUW524289 REO524289:RES524289 ROK524289:ROO524289 RYG524289:RYK524289 SIC524289:SIG524289 SRY524289:SSC524289 TBU524289:TBY524289 TLQ524289:TLU524289 TVM524289:TVQ524289 UFI524289:UFM524289 UPE524289:UPI524289 UZA524289:UZE524289 VIW524289:VJA524289 VSS524289:VSW524289 WCO524289:WCS524289 WMK524289:WMO524289 WWG524289:WWK524289 M589815:Q589815 JU589825:JY589825 TQ589825:TU589825 ADM589825:ADQ589825 ANI589825:ANM589825 AXE589825:AXI589825 BHA589825:BHE589825 BQW589825:BRA589825 CAS589825:CAW589825 CKO589825:CKS589825 CUK589825:CUO589825 DEG589825:DEK589825 DOC589825:DOG589825 DXY589825:DYC589825 EHU589825:EHY589825 ERQ589825:ERU589825 FBM589825:FBQ589825 FLI589825:FLM589825 FVE589825:FVI589825 GFA589825:GFE589825 GOW589825:GPA589825 GYS589825:GYW589825 HIO589825:HIS589825 HSK589825:HSO589825 ICG589825:ICK589825 IMC589825:IMG589825 IVY589825:IWC589825 JFU589825:JFY589825 JPQ589825:JPU589825 JZM589825:JZQ589825 KJI589825:KJM589825 KTE589825:KTI589825 LDA589825:LDE589825 LMW589825:LNA589825 LWS589825:LWW589825 MGO589825:MGS589825 MQK589825:MQO589825 NAG589825:NAK589825 NKC589825:NKG589825 NTY589825:NUC589825 ODU589825:ODY589825 ONQ589825:ONU589825 OXM589825:OXQ589825 PHI589825:PHM589825 PRE589825:PRI589825 QBA589825:QBE589825 QKW589825:QLA589825 QUS589825:QUW589825 REO589825:RES589825 ROK589825:ROO589825 RYG589825:RYK589825 SIC589825:SIG589825 SRY589825:SSC589825 TBU589825:TBY589825 TLQ589825:TLU589825 TVM589825:TVQ589825 UFI589825:UFM589825 UPE589825:UPI589825 UZA589825:UZE589825 VIW589825:VJA589825 VSS589825:VSW589825 WCO589825:WCS589825 WMK589825:WMO589825 WWG589825:WWK589825 M655351:Q655351 JU655361:JY655361 TQ655361:TU655361 ADM655361:ADQ655361 ANI655361:ANM655361 AXE655361:AXI655361 BHA655361:BHE655361 BQW655361:BRA655361 CAS655361:CAW655361 CKO655361:CKS655361 CUK655361:CUO655361 DEG655361:DEK655361 DOC655361:DOG655361 DXY655361:DYC655361 EHU655361:EHY655361 ERQ655361:ERU655361 FBM655361:FBQ655361 FLI655361:FLM655361 FVE655361:FVI655361 GFA655361:GFE655361 GOW655361:GPA655361 GYS655361:GYW655361 HIO655361:HIS655361 HSK655361:HSO655361 ICG655361:ICK655361 IMC655361:IMG655361 IVY655361:IWC655361 JFU655361:JFY655361 JPQ655361:JPU655361 JZM655361:JZQ655361 KJI655361:KJM655361 KTE655361:KTI655361 LDA655361:LDE655361 LMW655361:LNA655361 LWS655361:LWW655361 MGO655361:MGS655361 MQK655361:MQO655361 NAG655361:NAK655361 NKC655361:NKG655361 NTY655361:NUC655361 ODU655361:ODY655361 ONQ655361:ONU655361 OXM655361:OXQ655361 PHI655361:PHM655361 PRE655361:PRI655361 QBA655361:QBE655361 QKW655361:QLA655361 QUS655361:QUW655361 REO655361:RES655361 ROK655361:ROO655361 RYG655361:RYK655361 SIC655361:SIG655361 SRY655361:SSC655361 TBU655361:TBY655361 TLQ655361:TLU655361 TVM655361:TVQ655361 UFI655361:UFM655361 UPE655361:UPI655361 UZA655361:UZE655361 VIW655361:VJA655361 VSS655361:VSW655361 WCO655361:WCS655361 WMK655361:WMO655361 WWG655361:WWK655361 M720887:Q720887 JU720897:JY720897 TQ720897:TU720897 ADM720897:ADQ720897 ANI720897:ANM720897 AXE720897:AXI720897 BHA720897:BHE720897 BQW720897:BRA720897 CAS720897:CAW720897 CKO720897:CKS720897 CUK720897:CUO720897 DEG720897:DEK720897 DOC720897:DOG720897 DXY720897:DYC720897 EHU720897:EHY720897 ERQ720897:ERU720897 FBM720897:FBQ720897 FLI720897:FLM720897 FVE720897:FVI720897 GFA720897:GFE720897 GOW720897:GPA720897 GYS720897:GYW720897 HIO720897:HIS720897 HSK720897:HSO720897 ICG720897:ICK720897 IMC720897:IMG720897 IVY720897:IWC720897 JFU720897:JFY720897 JPQ720897:JPU720897 JZM720897:JZQ720897 KJI720897:KJM720897 KTE720897:KTI720897 LDA720897:LDE720897 LMW720897:LNA720897 LWS720897:LWW720897 MGO720897:MGS720897 MQK720897:MQO720897 NAG720897:NAK720897 NKC720897:NKG720897 NTY720897:NUC720897 ODU720897:ODY720897 ONQ720897:ONU720897 OXM720897:OXQ720897 PHI720897:PHM720897 PRE720897:PRI720897 QBA720897:QBE720897 QKW720897:QLA720897 QUS720897:QUW720897 REO720897:RES720897 ROK720897:ROO720897 RYG720897:RYK720897 SIC720897:SIG720897 SRY720897:SSC720897 TBU720897:TBY720897 TLQ720897:TLU720897 TVM720897:TVQ720897 UFI720897:UFM720897 UPE720897:UPI720897 UZA720897:UZE720897 VIW720897:VJA720897 VSS720897:VSW720897 WCO720897:WCS720897 WMK720897:WMO720897 WWG720897:WWK720897 M786423:Q786423 JU786433:JY786433 TQ786433:TU786433 ADM786433:ADQ786433 ANI786433:ANM786433 AXE786433:AXI786433 BHA786433:BHE786433 BQW786433:BRA786433 CAS786433:CAW786433 CKO786433:CKS786433 CUK786433:CUO786433 DEG786433:DEK786433 DOC786433:DOG786433 DXY786433:DYC786433 EHU786433:EHY786433 ERQ786433:ERU786433 FBM786433:FBQ786433 FLI786433:FLM786433 FVE786433:FVI786433 GFA786433:GFE786433 GOW786433:GPA786433 GYS786433:GYW786433 HIO786433:HIS786433 HSK786433:HSO786433 ICG786433:ICK786433 IMC786433:IMG786433 IVY786433:IWC786433 JFU786433:JFY786433 JPQ786433:JPU786433 JZM786433:JZQ786433 KJI786433:KJM786433 KTE786433:KTI786433 LDA786433:LDE786433 LMW786433:LNA786433 LWS786433:LWW786433 MGO786433:MGS786433 MQK786433:MQO786433 NAG786433:NAK786433 NKC786433:NKG786433 NTY786433:NUC786433 ODU786433:ODY786433 ONQ786433:ONU786433 OXM786433:OXQ786433 PHI786433:PHM786433 PRE786433:PRI786433 QBA786433:QBE786433 QKW786433:QLA786433 QUS786433:QUW786433 REO786433:RES786433 ROK786433:ROO786433 RYG786433:RYK786433 SIC786433:SIG786433 SRY786433:SSC786433 TBU786433:TBY786433 TLQ786433:TLU786433 TVM786433:TVQ786433 UFI786433:UFM786433 UPE786433:UPI786433 UZA786433:UZE786433 VIW786433:VJA786433 VSS786433:VSW786433 WCO786433:WCS786433 WMK786433:WMO786433 WWG786433:WWK786433 M851959:Q851959 JU851969:JY851969 TQ851969:TU851969 ADM851969:ADQ851969 ANI851969:ANM851969 AXE851969:AXI851969 BHA851969:BHE851969 BQW851969:BRA851969 CAS851969:CAW851969 CKO851969:CKS851969 CUK851969:CUO851969 DEG851969:DEK851969 DOC851969:DOG851969 DXY851969:DYC851969 EHU851969:EHY851969 ERQ851969:ERU851969 FBM851969:FBQ851969 FLI851969:FLM851969 FVE851969:FVI851969 GFA851969:GFE851969 GOW851969:GPA851969 GYS851969:GYW851969 HIO851969:HIS851969 HSK851969:HSO851969 ICG851969:ICK851969 IMC851969:IMG851969 IVY851969:IWC851969 JFU851969:JFY851969 JPQ851969:JPU851969 JZM851969:JZQ851969 KJI851969:KJM851969 KTE851969:KTI851969 LDA851969:LDE851969 LMW851969:LNA851969 LWS851969:LWW851969 MGO851969:MGS851969 MQK851969:MQO851969 NAG851969:NAK851969 NKC851969:NKG851969 NTY851969:NUC851969 ODU851969:ODY851969 ONQ851969:ONU851969 OXM851969:OXQ851969 PHI851969:PHM851969 PRE851969:PRI851969 QBA851969:QBE851969 QKW851969:QLA851969 QUS851969:QUW851969 REO851969:RES851969 ROK851969:ROO851969 RYG851969:RYK851969 SIC851969:SIG851969 SRY851969:SSC851969 TBU851969:TBY851969 TLQ851969:TLU851969 TVM851969:TVQ851969 UFI851969:UFM851969 UPE851969:UPI851969 UZA851969:UZE851969 VIW851969:VJA851969 VSS851969:VSW851969 WCO851969:WCS851969 WMK851969:WMO851969 WWG851969:WWK851969 M917495:Q917495 JU917505:JY917505 TQ917505:TU917505 ADM917505:ADQ917505 ANI917505:ANM917505 AXE917505:AXI917505 BHA917505:BHE917505 BQW917505:BRA917505 CAS917505:CAW917505 CKO917505:CKS917505 CUK917505:CUO917505 DEG917505:DEK917505 DOC917505:DOG917505 DXY917505:DYC917505 EHU917505:EHY917505 ERQ917505:ERU917505 FBM917505:FBQ917505 FLI917505:FLM917505 FVE917505:FVI917505 GFA917505:GFE917505 GOW917505:GPA917505 GYS917505:GYW917505 HIO917505:HIS917505 HSK917505:HSO917505 ICG917505:ICK917505 IMC917505:IMG917505 IVY917505:IWC917505 JFU917505:JFY917505 JPQ917505:JPU917505 JZM917505:JZQ917505 KJI917505:KJM917505 KTE917505:KTI917505 LDA917505:LDE917505 LMW917505:LNA917505 LWS917505:LWW917505 MGO917505:MGS917505 MQK917505:MQO917505 NAG917505:NAK917505 NKC917505:NKG917505 NTY917505:NUC917505 ODU917505:ODY917505 ONQ917505:ONU917505 OXM917505:OXQ917505 PHI917505:PHM917505 PRE917505:PRI917505 QBA917505:QBE917505 QKW917505:QLA917505 QUS917505:QUW917505 REO917505:RES917505 ROK917505:ROO917505 RYG917505:RYK917505 SIC917505:SIG917505 SRY917505:SSC917505 TBU917505:TBY917505 TLQ917505:TLU917505 TVM917505:TVQ917505 UFI917505:UFM917505 UPE917505:UPI917505 UZA917505:UZE917505 VIW917505:VJA917505 VSS917505:VSW917505 WCO917505:WCS917505 WMK917505:WMO917505 WWG917505:WWK917505 M983031:Q983031 JU983041:JY983041 TQ983041:TU983041 ADM983041:ADQ983041 ANI983041:ANM983041 AXE983041:AXI983041 BHA983041:BHE983041 BQW983041:BRA983041 CAS983041:CAW983041 CKO983041:CKS983041 CUK983041:CUO983041 DEG983041:DEK983041 DOC983041:DOG983041 DXY983041:DYC983041 EHU983041:EHY983041 ERQ983041:ERU983041 FBM983041:FBQ983041 FLI983041:FLM983041 FVE983041:FVI983041 GFA983041:GFE983041 GOW983041:GPA983041 GYS983041:GYW983041 HIO983041:HIS983041 HSK983041:HSO983041 ICG983041:ICK983041 IMC983041:IMG983041 IVY983041:IWC983041 JFU983041:JFY983041 JPQ983041:JPU983041 JZM983041:JZQ983041 KJI983041:KJM983041 KTE983041:KTI983041 LDA983041:LDE983041 LMW983041:LNA983041 LWS983041:LWW983041 MGO983041:MGS983041 MQK983041:MQO983041 NAG983041:NAK983041 NKC983041:NKG983041 NTY983041:NUC983041 ODU983041:ODY983041 ONQ983041:ONU983041 OXM983041:OXQ983041 PHI983041:PHM983041 PRE983041:PRI983041 QBA983041:QBE983041 QKW983041:QLA983041 QUS983041:QUW983041 REO983041:RES983041 ROK983041:ROO983041 RYG983041:RYK983041 SIC983041:SIG983041 SRY983041:SSC983041 TBU983041:TBY983041 TLQ983041:TLU983041 TVM983041:TVQ983041 UFI983041:UFM983041 UPE983041:UPI983041 UZA983041:UZE983041 VIW983041:VJA983041 VSS983041:VSW983041 WCO983041:WCS983041 WMK983041:WMO983041 JU8:JY9">
      <formula1>$AL$11:$AL$11</formula1>
    </dataValidation>
    <dataValidation allowBlank="1" showInputMessage="1" showErrorMessage="1" prompt="併せ有する障がい・疾患等名があればご記入ください。" sqref="JS50 TO50 ADK50 ANG50 AXC50 BGY50 BQU50 CAQ50 CKM50 CUI50 DEE50 DOA50 DXW50 EHS50 ERO50 FBK50 FLG50 FVC50 GEY50 GOU50 GYQ50 HIM50 HSI50 ICE50 IMA50 IVW50 JFS50 JPO50 JZK50 KJG50 KTC50 LCY50 LMU50 LWQ50 MGM50 MQI50 NAE50 NKA50 NTW50 ODS50 ONO50 OXK50 PHG50 PRC50 QAY50 QKU50 QUQ50 REM50 ROI50 RYE50 SIA50 SRW50 TBS50 TLO50 TVK50 UFG50 UPC50 UYY50 VIU50 VSQ50 WCM50 WMI50 WWE50 K65550 JS65560 TO65560 ADK65560 ANG65560 AXC65560 BGY65560 BQU65560 CAQ65560 CKM65560 CUI65560 DEE65560 DOA65560 DXW65560 EHS65560 ERO65560 FBK65560 FLG65560 FVC65560 GEY65560 GOU65560 GYQ65560 HIM65560 HSI65560 ICE65560 IMA65560 IVW65560 JFS65560 JPO65560 JZK65560 KJG65560 KTC65560 LCY65560 LMU65560 LWQ65560 MGM65560 MQI65560 NAE65560 NKA65560 NTW65560 ODS65560 ONO65560 OXK65560 PHG65560 PRC65560 QAY65560 QKU65560 QUQ65560 REM65560 ROI65560 RYE65560 SIA65560 SRW65560 TBS65560 TLO65560 TVK65560 UFG65560 UPC65560 UYY65560 VIU65560 VSQ65560 WCM65560 WMI65560 WWE65560 K131086 JS131096 TO131096 ADK131096 ANG131096 AXC131096 BGY131096 BQU131096 CAQ131096 CKM131096 CUI131096 DEE131096 DOA131096 DXW131096 EHS131096 ERO131096 FBK131096 FLG131096 FVC131096 GEY131096 GOU131096 GYQ131096 HIM131096 HSI131096 ICE131096 IMA131096 IVW131096 JFS131096 JPO131096 JZK131096 KJG131096 KTC131096 LCY131096 LMU131096 LWQ131096 MGM131096 MQI131096 NAE131096 NKA131096 NTW131096 ODS131096 ONO131096 OXK131096 PHG131096 PRC131096 QAY131096 QKU131096 QUQ131096 REM131096 ROI131096 RYE131096 SIA131096 SRW131096 TBS131096 TLO131096 TVK131096 UFG131096 UPC131096 UYY131096 VIU131096 VSQ131096 WCM131096 WMI131096 WWE131096 K196622 JS196632 TO196632 ADK196632 ANG196632 AXC196632 BGY196632 BQU196632 CAQ196632 CKM196632 CUI196632 DEE196632 DOA196632 DXW196632 EHS196632 ERO196632 FBK196632 FLG196632 FVC196632 GEY196632 GOU196632 GYQ196632 HIM196632 HSI196632 ICE196632 IMA196632 IVW196632 JFS196632 JPO196632 JZK196632 KJG196632 KTC196632 LCY196632 LMU196632 LWQ196632 MGM196632 MQI196632 NAE196632 NKA196632 NTW196632 ODS196632 ONO196632 OXK196632 PHG196632 PRC196632 QAY196632 QKU196632 QUQ196632 REM196632 ROI196632 RYE196632 SIA196632 SRW196632 TBS196632 TLO196632 TVK196632 UFG196632 UPC196632 UYY196632 VIU196632 VSQ196632 WCM196632 WMI196632 WWE196632 K262158 JS262168 TO262168 ADK262168 ANG262168 AXC262168 BGY262168 BQU262168 CAQ262168 CKM262168 CUI262168 DEE262168 DOA262168 DXW262168 EHS262168 ERO262168 FBK262168 FLG262168 FVC262168 GEY262168 GOU262168 GYQ262168 HIM262168 HSI262168 ICE262168 IMA262168 IVW262168 JFS262168 JPO262168 JZK262168 KJG262168 KTC262168 LCY262168 LMU262168 LWQ262168 MGM262168 MQI262168 NAE262168 NKA262168 NTW262168 ODS262168 ONO262168 OXK262168 PHG262168 PRC262168 QAY262168 QKU262168 QUQ262168 REM262168 ROI262168 RYE262168 SIA262168 SRW262168 TBS262168 TLO262168 TVK262168 UFG262168 UPC262168 UYY262168 VIU262168 VSQ262168 WCM262168 WMI262168 WWE262168 K327694 JS327704 TO327704 ADK327704 ANG327704 AXC327704 BGY327704 BQU327704 CAQ327704 CKM327704 CUI327704 DEE327704 DOA327704 DXW327704 EHS327704 ERO327704 FBK327704 FLG327704 FVC327704 GEY327704 GOU327704 GYQ327704 HIM327704 HSI327704 ICE327704 IMA327704 IVW327704 JFS327704 JPO327704 JZK327704 KJG327704 KTC327704 LCY327704 LMU327704 LWQ327704 MGM327704 MQI327704 NAE327704 NKA327704 NTW327704 ODS327704 ONO327704 OXK327704 PHG327704 PRC327704 QAY327704 QKU327704 QUQ327704 REM327704 ROI327704 RYE327704 SIA327704 SRW327704 TBS327704 TLO327704 TVK327704 UFG327704 UPC327704 UYY327704 VIU327704 VSQ327704 WCM327704 WMI327704 WWE327704 K393230 JS393240 TO393240 ADK393240 ANG393240 AXC393240 BGY393240 BQU393240 CAQ393240 CKM393240 CUI393240 DEE393240 DOA393240 DXW393240 EHS393240 ERO393240 FBK393240 FLG393240 FVC393240 GEY393240 GOU393240 GYQ393240 HIM393240 HSI393240 ICE393240 IMA393240 IVW393240 JFS393240 JPO393240 JZK393240 KJG393240 KTC393240 LCY393240 LMU393240 LWQ393240 MGM393240 MQI393240 NAE393240 NKA393240 NTW393240 ODS393240 ONO393240 OXK393240 PHG393240 PRC393240 QAY393240 QKU393240 QUQ393240 REM393240 ROI393240 RYE393240 SIA393240 SRW393240 TBS393240 TLO393240 TVK393240 UFG393240 UPC393240 UYY393240 VIU393240 VSQ393240 WCM393240 WMI393240 WWE393240 K458766 JS458776 TO458776 ADK458776 ANG458776 AXC458776 BGY458776 BQU458776 CAQ458776 CKM458776 CUI458776 DEE458776 DOA458776 DXW458776 EHS458776 ERO458776 FBK458776 FLG458776 FVC458776 GEY458776 GOU458776 GYQ458776 HIM458776 HSI458776 ICE458776 IMA458776 IVW458776 JFS458776 JPO458776 JZK458776 KJG458776 KTC458776 LCY458776 LMU458776 LWQ458776 MGM458776 MQI458776 NAE458776 NKA458776 NTW458776 ODS458776 ONO458776 OXK458776 PHG458776 PRC458776 QAY458776 QKU458776 QUQ458776 REM458776 ROI458776 RYE458776 SIA458776 SRW458776 TBS458776 TLO458776 TVK458776 UFG458776 UPC458776 UYY458776 VIU458776 VSQ458776 WCM458776 WMI458776 WWE458776 K524302 JS524312 TO524312 ADK524312 ANG524312 AXC524312 BGY524312 BQU524312 CAQ524312 CKM524312 CUI524312 DEE524312 DOA524312 DXW524312 EHS524312 ERO524312 FBK524312 FLG524312 FVC524312 GEY524312 GOU524312 GYQ524312 HIM524312 HSI524312 ICE524312 IMA524312 IVW524312 JFS524312 JPO524312 JZK524312 KJG524312 KTC524312 LCY524312 LMU524312 LWQ524312 MGM524312 MQI524312 NAE524312 NKA524312 NTW524312 ODS524312 ONO524312 OXK524312 PHG524312 PRC524312 QAY524312 QKU524312 QUQ524312 REM524312 ROI524312 RYE524312 SIA524312 SRW524312 TBS524312 TLO524312 TVK524312 UFG524312 UPC524312 UYY524312 VIU524312 VSQ524312 WCM524312 WMI524312 WWE524312 K589838 JS589848 TO589848 ADK589848 ANG589848 AXC589848 BGY589848 BQU589848 CAQ589848 CKM589848 CUI589848 DEE589848 DOA589848 DXW589848 EHS589848 ERO589848 FBK589848 FLG589848 FVC589848 GEY589848 GOU589848 GYQ589848 HIM589848 HSI589848 ICE589848 IMA589848 IVW589848 JFS589848 JPO589848 JZK589848 KJG589848 KTC589848 LCY589848 LMU589848 LWQ589848 MGM589848 MQI589848 NAE589848 NKA589848 NTW589848 ODS589848 ONO589848 OXK589848 PHG589848 PRC589848 QAY589848 QKU589848 QUQ589848 REM589848 ROI589848 RYE589848 SIA589848 SRW589848 TBS589848 TLO589848 TVK589848 UFG589848 UPC589848 UYY589848 VIU589848 VSQ589848 WCM589848 WMI589848 WWE589848 K655374 JS655384 TO655384 ADK655384 ANG655384 AXC655384 BGY655384 BQU655384 CAQ655384 CKM655384 CUI655384 DEE655384 DOA655384 DXW655384 EHS655384 ERO655384 FBK655384 FLG655384 FVC655384 GEY655384 GOU655384 GYQ655384 HIM655384 HSI655384 ICE655384 IMA655384 IVW655384 JFS655384 JPO655384 JZK655384 KJG655384 KTC655384 LCY655384 LMU655384 LWQ655384 MGM655384 MQI655384 NAE655384 NKA655384 NTW655384 ODS655384 ONO655384 OXK655384 PHG655384 PRC655384 QAY655384 QKU655384 QUQ655384 REM655384 ROI655384 RYE655384 SIA655384 SRW655384 TBS655384 TLO655384 TVK655384 UFG655384 UPC655384 UYY655384 VIU655384 VSQ655384 WCM655384 WMI655384 WWE655384 K720910 JS720920 TO720920 ADK720920 ANG720920 AXC720920 BGY720920 BQU720920 CAQ720920 CKM720920 CUI720920 DEE720920 DOA720920 DXW720920 EHS720920 ERO720920 FBK720920 FLG720920 FVC720920 GEY720920 GOU720920 GYQ720920 HIM720920 HSI720920 ICE720920 IMA720920 IVW720920 JFS720920 JPO720920 JZK720920 KJG720920 KTC720920 LCY720920 LMU720920 LWQ720920 MGM720920 MQI720920 NAE720920 NKA720920 NTW720920 ODS720920 ONO720920 OXK720920 PHG720920 PRC720920 QAY720920 QKU720920 QUQ720920 REM720920 ROI720920 RYE720920 SIA720920 SRW720920 TBS720920 TLO720920 TVK720920 UFG720920 UPC720920 UYY720920 VIU720920 VSQ720920 WCM720920 WMI720920 WWE720920 K786446 JS786456 TO786456 ADK786456 ANG786456 AXC786456 BGY786456 BQU786456 CAQ786456 CKM786456 CUI786456 DEE786456 DOA786456 DXW786456 EHS786456 ERO786456 FBK786456 FLG786456 FVC786456 GEY786456 GOU786456 GYQ786456 HIM786456 HSI786456 ICE786456 IMA786456 IVW786456 JFS786456 JPO786456 JZK786456 KJG786456 KTC786456 LCY786456 LMU786456 LWQ786456 MGM786456 MQI786456 NAE786456 NKA786456 NTW786456 ODS786456 ONO786456 OXK786456 PHG786456 PRC786456 QAY786456 QKU786456 QUQ786456 REM786456 ROI786456 RYE786456 SIA786456 SRW786456 TBS786456 TLO786456 TVK786456 UFG786456 UPC786456 UYY786456 VIU786456 VSQ786456 WCM786456 WMI786456 WWE786456 K851982 JS851992 TO851992 ADK851992 ANG851992 AXC851992 BGY851992 BQU851992 CAQ851992 CKM851992 CUI851992 DEE851992 DOA851992 DXW851992 EHS851992 ERO851992 FBK851992 FLG851992 FVC851992 GEY851992 GOU851992 GYQ851992 HIM851992 HSI851992 ICE851992 IMA851992 IVW851992 JFS851992 JPO851992 JZK851992 KJG851992 KTC851992 LCY851992 LMU851992 LWQ851992 MGM851992 MQI851992 NAE851992 NKA851992 NTW851992 ODS851992 ONO851992 OXK851992 PHG851992 PRC851992 QAY851992 QKU851992 QUQ851992 REM851992 ROI851992 RYE851992 SIA851992 SRW851992 TBS851992 TLO851992 TVK851992 UFG851992 UPC851992 UYY851992 VIU851992 VSQ851992 WCM851992 WMI851992 WWE851992 K917518 JS917528 TO917528 ADK917528 ANG917528 AXC917528 BGY917528 BQU917528 CAQ917528 CKM917528 CUI917528 DEE917528 DOA917528 DXW917528 EHS917528 ERO917528 FBK917528 FLG917528 FVC917528 GEY917528 GOU917528 GYQ917528 HIM917528 HSI917528 ICE917528 IMA917528 IVW917528 JFS917528 JPO917528 JZK917528 KJG917528 KTC917528 LCY917528 LMU917528 LWQ917528 MGM917528 MQI917528 NAE917528 NKA917528 NTW917528 ODS917528 ONO917528 OXK917528 PHG917528 PRC917528 QAY917528 QKU917528 QUQ917528 REM917528 ROI917528 RYE917528 SIA917528 SRW917528 TBS917528 TLO917528 TVK917528 UFG917528 UPC917528 UYY917528 VIU917528 VSQ917528 WCM917528 WMI917528 WWE917528 K983054 JS983064 TO983064 ADK983064 ANG983064 AXC983064 BGY983064 BQU983064 CAQ983064 CKM983064 CUI983064 DEE983064 DOA983064 DXW983064 EHS983064 ERO983064 FBK983064 FLG983064 FVC983064 GEY983064 GOU983064 GYQ983064 HIM983064 HSI983064 ICE983064 IMA983064 IVW983064 JFS983064 JPO983064 JZK983064 KJG983064 KTC983064 LCY983064 LMU983064 LWQ983064 MGM983064 MQI983064 NAE983064 NKA983064 NTW983064 ODS983064 ONO983064 OXK983064 PHG983064 PRC983064 QAY983064 QKU983064 QUQ983064 REM983064 ROI983064 RYE983064 SIA983064 SRW983064 TBS983064 TLO983064 TVK983064 UFG983064 UPC983064 UYY983064 VIU983064 VSQ983064 WCM983064 WMI983064 WWE983064"/>
    <dataValidation allowBlank="1" showInputMessage="1" showErrorMessage="1" prompt="就学猶予があった場合の期間を記入してください。" sqref="JM2 TI2 ADE2 ANA2 AWW2 BGS2 BQO2 CAK2 CKG2 CUC2 DDY2 DNU2 DXQ2 EHM2 ERI2 FBE2 FLA2 FUW2 GES2 GOO2 GYK2 HIG2 HSC2 IBY2 ILU2 IVQ2 JFM2 JPI2 JZE2 KJA2 KSW2 LCS2 LMO2 LWK2 MGG2 MQC2 MZY2 NJU2 NTQ2 ODM2 ONI2 OXE2 PHA2 PQW2 QAS2 QKO2 QUK2 REG2 ROC2 RXY2 SHU2 SRQ2 TBM2 TLI2 TVE2 UFA2 UOW2 UYS2 VIO2 VSK2 WCG2 WMC2 WVY2 E65519 JM65529 TI65529 ADE65529 ANA65529 AWW65529 BGS65529 BQO65529 CAK65529 CKG65529 CUC65529 DDY65529 DNU65529 DXQ65529 EHM65529 ERI65529 FBE65529 FLA65529 FUW65529 GES65529 GOO65529 GYK65529 HIG65529 HSC65529 IBY65529 ILU65529 IVQ65529 JFM65529 JPI65529 JZE65529 KJA65529 KSW65529 LCS65529 LMO65529 LWK65529 MGG65529 MQC65529 MZY65529 NJU65529 NTQ65529 ODM65529 ONI65529 OXE65529 PHA65529 PQW65529 QAS65529 QKO65529 QUK65529 REG65529 ROC65529 RXY65529 SHU65529 SRQ65529 TBM65529 TLI65529 TVE65529 UFA65529 UOW65529 UYS65529 VIO65529 VSK65529 WCG65529 WMC65529 WVY65529 E131055 JM131065 TI131065 ADE131065 ANA131065 AWW131065 BGS131065 BQO131065 CAK131065 CKG131065 CUC131065 DDY131065 DNU131065 DXQ131065 EHM131065 ERI131065 FBE131065 FLA131065 FUW131065 GES131065 GOO131065 GYK131065 HIG131065 HSC131065 IBY131065 ILU131065 IVQ131065 JFM131065 JPI131065 JZE131065 KJA131065 KSW131065 LCS131065 LMO131065 LWK131065 MGG131065 MQC131065 MZY131065 NJU131065 NTQ131065 ODM131065 ONI131065 OXE131065 PHA131065 PQW131065 QAS131065 QKO131065 QUK131065 REG131065 ROC131065 RXY131065 SHU131065 SRQ131065 TBM131065 TLI131065 TVE131065 UFA131065 UOW131065 UYS131065 VIO131065 VSK131065 WCG131065 WMC131065 WVY131065 E196591 JM196601 TI196601 ADE196601 ANA196601 AWW196601 BGS196601 BQO196601 CAK196601 CKG196601 CUC196601 DDY196601 DNU196601 DXQ196601 EHM196601 ERI196601 FBE196601 FLA196601 FUW196601 GES196601 GOO196601 GYK196601 HIG196601 HSC196601 IBY196601 ILU196601 IVQ196601 JFM196601 JPI196601 JZE196601 KJA196601 KSW196601 LCS196601 LMO196601 LWK196601 MGG196601 MQC196601 MZY196601 NJU196601 NTQ196601 ODM196601 ONI196601 OXE196601 PHA196601 PQW196601 QAS196601 QKO196601 QUK196601 REG196601 ROC196601 RXY196601 SHU196601 SRQ196601 TBM196601 TLI196601 TVE196601 UFA196601 UOW196601 UYS196601 VIO196601 VSK196601 WCG196601 WMC196601 WVY196601 E262127 JM262137 TI262137 ADE262137 ANA262137 AWW262137 BGS262137 BQO262137 CAK262137 CKG262137 CUC262137 DDY262137 DNU262137 DXQ262137 EHM262137 ERI262137 FBE262137 FLA262137 FUW262137 GES262137 GOO262137 GYK262137 HIG262137 HSC262137 IBY262137 ILU262137 IVQ262137 JFM262137 JPI262137 JZE262137 KJA262137 KSW262137 LCS262137 LMO262137 LWK262137 MGG262137 MQC262137 MZY262137 NJU262137 NTQ262137 ODM262137 ONI262137 OXE262137 PHA262137 PQW262137 QAS262137 QKO262137 QUK262137 REG262137 ROC262137 RXY262137 SHU262137 SRQ262137 TBM262137 TLI262137 TVE262137 UFA262137 UOW262137 UYS262137 VIO262137 VSK262137 WCG262137 WMC262137 WVY262137 E327663 JM327673 TI327673 ADE327673 ANA327673 AWW327673 BGS327673 BQO327673 CAK327673 CKG327673 CUC327673 DDY327673 DNU327673 DXQ327673 EHM327673 ERI327673 FBE327673 FLA327673 FUW327673 GES327673 GOO327673 GYK327673 HIG327673 HSC327673 IBY327673 ILU327673 IVQ327673 JFM327673 JPI327673 JZE327673 KJA327673 KSW327673 LCS327673 LMO327673 LWK327673 MGG327673 MQC327673 MZY327673 NJU327673 NTQ327673 ODM327673 ONI327673 OXE327673 PHA327673 PQW327673 QAS327673 QKO327673 QUK327673 REG327673 ROC327673 RXY327673 SHU327673 SRQ327673 TBM327673 TLI327673 TVE327673 UFA327673 UOW327673 UYS327673 VIO327673 VSK327673 WCG327673 WMC327673 WVY327673 E393199 JM393209 TI393209 ADE393209 ANA393209 AWW393209 BGS393209 BQO393209 CAK393209 CKG393209 CUC393209 DDY393209 DNU393209 DXQ393209 EHM393209 ERI393209 FBE393209 FLA393209 FUW393209 GES393209 GOO393209 GYK393209 HIG393209 HSC393209 IBY393209 ILU393209 IVQ393209 JFM393209 JPI393209 JZE393209 KJA393209 KSW393209 LCS393209 LMO393209 LWK393209 MGG393209 MQC393209 MZY393209 NJU393209 NTQ393209 ODM393209 ONI393209 OXE393209 PHA393209 PQW393209 QAS393209 QKO393209 QUK393209 REG393209 ROC393209 RXY393209 SHU393209 SRQ393209 TBM393209 TLI393209 TVE393209 UFA393209 UOW393209 UYS393209 VIO393209 VSK393209 WCG393209 WMC393209 WVY393209 E458735 JM458745 TI458745 ADE458745 ANA458745 AWW458745 BGS458745 BQO458745 CAK458745 CKG458745 CUC458745 DDY458745 DNU458745 DXQ458745 EHM458745 ERI458745 FBE458745 FLA458745 FUW458745 GES458745 GOO458745 GYK458745 HIG458745 HSC458745 IBY458745 ILU458745 IVQ458745 JFM458745 JPI458745 JZE458745 KJA458745 KSW458745 LCS458745 LMO458745 LWK458745 MGG458745 MQC458745 MZY458745 NJU458745 NTQ458745 ODM458745 ONI458745 OXE458745 PHA458745 PQW458745 QAS458745 QKO458745 QUK458745 REG458745 ROC458745 RXY458745 SHU458745 SRQ458745 TBM458745 TLI458745 TVE458745 UFA458745 UOW458745 UYS458745 VIO458745 VSK458745 WCG458745 WMC458745 WVY458745 E524271 JM524281 TI524281 ADE524281 ANA524281 AWW524281 BGS524281 BQO524281 CAK524281 CKG524281 CUC524281 DDY524281 DNU524281 DXQ524281 EHM524281 ERI524281 FBE524281 FLA524281 FUW524281 GES524281 GOO524281 GYK524281 HIG524281 HSC524281 IBY524281 ILU524281 IVQ524281 JFM524281 JPI524281 JZE524281 KJA524281 KSW524281 LCS524281 LMO524281 LWK524281 MGG524281 MQC524281 MZY524281 NJU524281 NTQ524281 ODM524281 ONI524281 OXE524281 PHA524281 PQW524281 QAS524281 QKO524281 QUK524281 REG524281 ROC524281 RXY524281 SHU524281 SRQ524281 TBM524281 TLI524281 TVE524281 UFA524281 UOW524281 UYS524281 VIO524281 VSK524281 WCG524281 WMC524281 WVY524281 E589807 JM589817 TI589817 ADE589817 ANA589817 AWW589817 BGS589817 BQO589817 CAK589817 CKG589817 CUC589817 DDY589817 DNU589817 DXQ589817 EHM589817 ERI589817 FBE589817 FLA589817 FUW589817 GES589817 GOO589817 GYK589817 HIG589817 HSC589817 IBY589817 ILU589817 IVQ589817 JFM589817 JPI589817 JZE589817 KJA589817 KSW589817 LCS589817 LMO589817 LWK589817 MGG589817 MQC589817 MZY589817 NJU589817 NTQ589817 ODM589817 ONI589817 OXE589817 PHA589817 PQW589817 QAS589817 QKO589817 QUK589817 REG589817 ROC589817 RXY589817 SHU589817 SRQ589817 TBM589817 TLI589817 TVE589817 UFA589817 UOW589817 UYS589817 VIO589817 VSK589817 WCG589817 WMC589817 WVY589817 E655343 JM655353 TI655353 ADE655353 ANA655353 AWW655353 BGS655353 BQO655353 CAK655353 CKG655353 CUC655353 DDY655353 DNU655353 DXQ655353 EHM655353 ERI655353 FBE655353 FLA655353 FUW655353 GES655353 GOO655353 GYK655353 HIG655353 HSC655353 IBY655353 ILU655353 IVQ655353 JFM655353 JPI655353 JZE655353 KJA655353 KSW655353 LCS655353 LMO655353 LWK655353 MGG655353 MQC655353 MZY655353 NJU655353 NTQ655353 ODM655353 ONI655353 OXE655353 PHA655353 PQW655353 QAS655353 QKO655353 QUK655353 REG655353 ROC655353 RXY655353 SHU655353 SRQ655353 TBM655353 TLI655353 TVE655353 UFA655353 UOW655353 UYS655353 VIO655353 VSK655353 WCG655353 WMC655353 WVY655353 E720879 JM720889 TI720889 ADE720889 ANA720889 AWW720889 BGS720889 BQO720889 CAK720889 CKG720889 CUC720889 DDY720889 DNU720889 DXQ720889 EHM720889 ERI720889 FBE720889 FLA720889 FUW720889 GES720889 GOO720889 GYK720889 HIG720889 HSC720889 IBY720889 ILU720889 IVQ720889 JFM720889 JPI720889 JZE720889 KJA720889 KSW720889 LCS720889 LMO720889 LWK720889 MGG720889 MQC720889 MZY720889 NJU720889 NTQ720889 ODM720889 ONI720889 OXE720889 PHA720889 PQW720889 QAS720889 QKO720889 QUK720889 REG720889 ROC720889 RXY720889 SHU720889 SRQ720889 TBM720889 TLI720889 TVE720889 UFA720889 UOW720889 UYS720889 VIO720889 VSK720889 WCG720889 WMC720889 WVY720889 E786415 JM786425 TI786425 ADE786425 ANA786425 AWW786425 BGS786425 BQO786425 CAK786425 CKG786425 CUC786425 DDY786425 DNU786425 DXQ786425 EHM786425 ERI786425 FBE786425 FLA786425 FUW786425 GES786425 GOO786425 GYK786425 HIG786425 HSC786425 IBY786425 ILU786425 IVQ786425 JFM786425 JPI786425 JZE786425 KJA786425 KSW786425 LCS786425 LMO786425 LWK786425 MGG786425 MQC786425 MZY786425 NJU786425 NTQ786425 ODM786425 ONI786425 OXE786425 PHA786425 PQW786425 QAS786425 QKO786425 QUK786425 REG786425 ROC786425 RXY786425 SHU786425 SRQ786425 TBM786425 TLI786425 TVE786425 UFA786425 UOW786425 UYS786425 VIO786425 VSK786425 WCG786425 WMC786425 WVY786425 E851951 JM851961 TI851961 ADE851961 ANA851961 AWW851961 BGS851961 BQO851961 CAK851961 CKG851961 CUC851961 DDY851961 DNU851961 DXQ851961 EHM851961 ERI851961 FBE851961 FLA851961 FUW851961 GES851961 GOO851961 GYK851961 HIG851961 HSC851961 IBY851961 ILU851961 IVQ851961 JFM851961 JPI851961 JZE851961 KJA851961 KSW851961 LCS851961 LMO851961 LWK851961 MGG851961 MQC851961 MZY851961 NJU851961 NTQ851961 ODM851961 ONI851961 OXE851961 PHA851961 PQW851961 QAS851961 QKO851961 QUK851961 REG851961 ROC851961 RXY851961 SHU851961 SRQ851961 TBM851961 TLI851961 TVE851961 UFA851961 UOW851961 UYS851961 VIO851961 VSK851961 WCG851961 WMC851961 WVY851961 E917487 JM917497 TI917497 ADE917497 ANA917497 AWW917497 BGS917497 BQO917497 CAK917497 CKG917497 CUC917497 DDY917497 DNU917497 DXQ917497 EHM917497 ERI917497 FBE917497 FLA917497 FUW917497 GES917497 GOO917497 GYK917497 HIG917497 HSC917497 IBY917497 ILU917497 IVQ917497 JFM917497 JPI917497 JZE917497 KJA917497 KSW917497 LCS917497 LMO917497 LWK917497 MGG917497 MQC917497 MZY917497 NJU917497 NTQ917497 ODM917497 ONI917497 OXE917497 PHA917497 PQW917497 QAS917497 QKO917497 QUK917497 REG917497 ROC917497 RXY917497 SHU917497 SRQ917497 TBM917497 TLI917497 TVE917497 UFA917497 UOW917497 UYS917497 VIO917497 VSK917497 WCG917497 WMC917497 WVY917497 E983023 JM983033 TI983033 ADE983033 ANA983033 AWW983033 BGS983033 BQO983033 CAK983033 CKG983033 CUC983033 DDY983033 DNU983033 DXQ983033 EHM983033 ERI983033 FBE983033 FLA983033 FUW983033 GES983033 GOO983033 GYK983033 HIG983033 HSC983033 IBY983033 ILU983033 IVQ983033 JFM983033 JPI983033 JZE983033 KJA983033 KSW983033 LCS983033 LMO983033 LWK983033 MGG983033 MQC983033 MZY983033 NJU983033 NTQ983033 ODM983033 ONI983033 OXE983033 PHA983033 PQW983033 QAS983033 QKO983033 QUK983033 REG983033 ROC983033 RXY983033 SHU983033 SRQ983033 TBM983033 TLI983033 TVE983033 UFA983033 UOW983033 UYS983033 VIO983033 VSK983033 WCG983033 WMC983033 WVY983033"/>
    <dataValidation allowBlank="1" showInputMessage="1" showErrorMessage="1" prompt="就学の場が「その他」の場合は記入してください。" sqref="T7:V7 KB7:KD7 TX7:TZ7 ADT7:ADV7 ANP7:ANR7 AXL7:AXN7 BHH7:BHJ7 BRD7:BRF7 CAZ7:CBB7 CKV7:CKX7 CUR7:CUT7 DEN7:DEP7 DOJ7:DOL7 DYF7:DYH7 EIB7:EID7 ERX7:ERZ7 FBT7:FBV7 FLP7:FLR7 FVL7:FVN7 GFH7:GFJ7 GPD7:GPF7 GYZ7:GZB7 HIV7:HIX7 HSR7:HST7 ICN7:ICP7 IMJ7:IML7 IWF7:IWH7 JGB7:JGD7 JPX7:JPZ7 JZT7:JZV7 KJP7:KJR7 KTL7:KTN7 LDH7:LDJ7 LND7:LNF7 LWZ7:LXB7 MGV7:MGX7 MQR7:MQT7 NAN7:NAP7 NKJ7:NKL7 NUF7:NUH7 OEB7:OED7 ONX7:ONZ7 OXT7:OXV7 PHP7:PHR7 PRL7:PRN7 QBH7:QBJ7 QLD7:QLF7 QUZ7:QVB7 REV7:REX7 ROR7:ROT7 RYN7:RYP7 SIJ7:SIL7 SSF7:SSH7 TCB7:TCD7 TLX7:TLZ7 TVT7:TVV7 UFP7:UFR7 UPL7:UPN7 UZH7:UZJ7 VJD7:VJF7 VSZ7:VTB7 WCV7:WCX7 WMR7:WMT7 WWN7:WWP7 T65523:V65523 KB65533:KD65533 TX65533:TZ65533 ADT65533:ADV65533 ANP65533:ANR65533 AXL65533:AXN65533 BHH65533:BHJ65533 BRD65533:BRF65533 CAZ65533:CBB65533 CKV65533:CKX65533 CUR65533:CUT65533 DEN65533:DEP65533 DOJ65533:DOL65533 DYF65533:DYH65533 EIB65533:EID65533 ERX65533:ERZ65533 FBT65533:FBV65533 FLP65533:FLR65533 FVL65533:FVN65533 GFH65533:GFJ65533 GPD65533:GPF65533 GYZ65533:GZB65533 HIV65533:HIX65533 HSR65533:HST65533 ICN65533:ICP65533 IMJ65533:IML65533 IWF65533:IWH65533 JGB65533:JGD65533 JPX65533:JPZ65533 JZT65533:JZV65533 KJP65533:KJR65533 KTL65533:KTN65533 LDH65533:LDJ65533 LND65533:LNF65533 LWZ65533:LXB65533 MGV65533:MGX65533 MQR65533:MQT65533 NAN65533:NAP65533 NKJ65533:NKL65533 NUF65533:NUH65533 OEB65533:OED65533 ONX65533:ONZ65533 OXT65533:OXV65533 PHP65533:PHR65533 PRL65533:PRN65533 QBH65533:QBJ65533 QLD65533:QLF65533 QUZ65533:QVB65533 REV65533:REX65533 ROR65533:ROT65533 RYN65533:RYP65533 SIJ65533:SIL65533 SSF65533:SSH65533 TCB65533:TCD65533 TLX65533:TLZ65533 TVT65533:TVV65533 UFP65533:UFR65533 UPL65533:UPN65533 UZH65533:UZJ65533 VJD65533:VJF65533 VSZ65533:VTB65533 WCV65533:WCX65533 WMR65533:WMT65533 WWN65533:WWP65533 T131059:V131059 KB131069:KD131069 TX131069:TZ131069 ADT131069:ADV131069 ANP131069:ANR131069 AXL131069:AXN131069 BHH131069:BHJ131069 BRD131069:BRF131069 CAZ131069:CBB131069 CKV131069:CKX131069 CUR131069:CUT131069 DEN131069:DEP131069 DOJ131069:DOL131069 DYF131069:DYH131069 EIB131069:EID131069 ERX131069:ERZ131069 FBT131069:FBV131069 FLP131069:FLR131069 FVL131069:FVN131069 GFH131069:GFJ131069 GPD131069:GPF131069 GYZ131069:GZB131069 HIV131069:HIX131069 HSR131069:HST131069 ICN131069:ICP131069 IMJ131069:IML131069 IWF131069:IWH131069 JGB131069:JGD131069 JPX131069:JPZ131069 JZT131069:JZV131069 KJP131069:KJR131069 KTL131069:KTN131069 LDH131069:LDJ131069 LND131069:LNF131069 LWZ131069:LXB131069 MGV131069:MGX131069 MQR131069:MQT131069 NAN131069:NAP131069 NKJ131069:NKL131069 NUF131069:NUH131069 OEB131069:OED131069 ONX131069:ONZ131069 OXT131069:OXV131069 PHP131069:PHR131069 PRL131069:PRN131069 QBH131069:QBJ131069 QLD131069:QLF131069 QUZ131069:QVB131069 REV131069:REX131069 ROR131069:ROT131069 RYN131069:RYP131069 SIJ131069:SIL131069 SSF131069:SSH131069 TCB131069:TCD131069 TLX131069:TLZ131069 TVT131069:TVV131069 UFP131069:UFR131069 UPL131069:UPN131069 UZH131069:UZJ131069 VJD131069:VJF131069 VSZ131069:VTB131069 WCV131069:WCX131069 WMR131069:WMT131069 WWN131069:WWP131069 T196595:V196595 KB196605:KD196605 TX196605:TZ196605 ADT196605:ADV196605 ANP196605:ANR196605 AXL196605:AXN196605 BHH196605:BHJ196605 BRD196605:BRF196605 CAZ196605:CBB196605 CKV196605:CKX196605 CUR196605:CUT196605 DEN196605:DEP196605 DOJ196605:DOL196605 DYF196605:DYH196605 EIB196605:EID196605 ERX196605:ERZ196605 FBT196605:FBV196605 FLP196605:FLR196605 FVL196605:FVN196605 GFH196605:GFJ196605 GPD196605:GPF196605 GYZ196605:GZB196605 HIV196605:HIX196605 HSR196605:HST196605 ICN196605:ICP196605 IMJ196605:IML196605 IWF196605:IWH196605 JGB196605:JGD196605 JPX196605:JPZ196605 JZT196605:JZV196605 KJP196605:KJR196605 KTL196605:KTN196605 LDH196605:LDJ196605 LND196605:LNF196605 LWZ196605:LXB196605 MGV196605:MGX196605 MQR196605:MQT196605 NAN196605:NAP196605 NKJ196605:NKL196605 NUF196605:NUH196605 OEB196605:OED196605 ONX196605:ONZ196605 OXT196605:OXV196605 PHP196605:PHR196605 PRL196605:PRN196605 QBH196605:QBJ196605 QLD196605:QLF196605 QUZ196605:QVB196605 REV196605:REX196605 ROR196605:ROT196605 RYN196605:RYP196605 SIJ196605:SIL196605 SSF196605:SSH196605 TCB196605:TCD196605 TLX196605:TLZ196605 TVT196605:TVV196605 UFP196605:UFR196605 UPL196605:UPN196605 UZH196605:UZJ196605 VJD196605:VJF196605 VSZ196605:VTB196605 WCV196605:WCX196605 WMR196605:WMT196605 WWN196605:WWP196605 T262131:V262131 KB262141:KD262141 TX262141:TZ262141 ADT262141:ADV262141 ANP262141:ANR262141 AXL262141:AXN262141 BHH262141:BHJ262141 BRD262141:BRF262141 CAZ262141:CBB262141 CKV262141:CKX262141 CUR262141:CUT262141 DEN262141:DEP262141 DOJ262141:DOL262141 DYF262141:DYH262141 EIB262141:EID262141 ERX262141:ERZ262141 FBT262141:FBV262141 FLP262141:FLR262141 FVL262141:FVN262141 GFH262141:GFJ262141 GPD262141:GPF262141 GYZ262141:GZB262141 HIV262141:HIX262141 HSR262141:HST262141 ICN262141:ICP262141 IMJ262141:IML262141 IWF262141:IWH262141 JGB262141:JGD262141 JPX262141:JPZ262141 JZT262141:JZV262141 KJP262141:KJR262141 KTL262141:KTN262141 LDH262141:LDJ262141 LND262141:LNF262141 LWZ262141:LXB262141 MGV262141:MGX262141 MQR262141:MQT262141 NAN262141:NAP262141 NKJ262141:NKL262141 NUF262141:NUH262141 OEB262141:OED262141 ONX262141:ONZ262141 OXT262141:OXV262141 PHP262141:PHR262141 PRL262141:PRN262141 QBH262141:QBJ262141 QLD262141:QLF262141 QUZ262141:QVB262141 REV262141:REX262141 ROR262141:ROT262141 RYN262141:RYP262141 SIJ262141:SIL262141 SSF262141:SSH262141 TCB262141:TCD262141 TLX262141:TLZ262141 TVT262141:TVV262141 UFP262141:UFR262141 UPL262141:UPN262141 UZH262141:UZJ262141 VJD262141:VJF262141 VSZ262141:VTB262141 WCV262141:WCX262141 WMR262141:WMT262141 WWN262141:WWP262141 T327667:V327667 KB327677:KD327677 TX327677:TZ327677 ADT327677:ADV327677 ANP327677:ANR327677 AXL327677:AXN327677 BHH327677:BHJ327677 BRD327677:BRF327677 CAZ327677:CBB327677 CKV327677:CKX327677 CUR327677:CUT327677 DEN327677:DEP327677 DOJ327677:DOL327677 DYF327677:DYH327677 EIB327677:EID327677 ERX327677:ERZ327677 FBT327677:FBV327677 FLP327677:FLR327677 FVL327677:FVN327677 GFH327677:GFJ327677 GPD327677:GPF327677 GYZ327677:GZB327677 HIV327677:HIX327677 HSR327677:HST327677 ICN327677:ICP327677 IMJ327677:IML327677 IWF327677:IWH327677 JGB327677:JGD327677 JPX327677:JPZ327677 JZT327677:JZV327677 KJP327677:KJR327677 KTL327677:KTN327677 LDH327677:LDJ327677 LND327677:LNF327677 LWZ327677:LXB327677 MGV327677:MGX327677 MQR327677:MQT327677 NAN327677:NAP327677 NKJ327677:NKL327677 NUF327677:NUH327677 OEB327677:OED327677 ONX327677:ONZ327677 OXT327677:OXV327677 PHP327677:PHR327677 PRL327677:PRN327677 QBH327677:QBJ327677 QLD327677:QLF327677 QUZ327677:QVB327677 REV327677:REX327677 ROR327677:ROT327677 RYN327677:RYP327677 SIJ327677:SIL327677 SSF327677:SSH327677 TCB327677:TCD327677 TLX327677:TLZ327677 TVT327677:TVV327677 UFP327677:UFR327677 UPL327677:UPN327677 UZH327677:UZJ327677 VJD327677:VJF327677 VSZ327677:VTB327677 WCV327677:WCX327677 WMR327677:WMT327677 WWN327677:WWP327677 T393203:V393203 KB393213:KD393213 TX393213:TZ393213 ADT393213:ADV393213 ANP393213:ANR393213 AXL393213:AXN393213 BHH393213:BHJ393213 BRD393213:BRF393213 CAZ393213:CBB393213 CKV393213:CKX393213 CUR393213:CUT393213 DEN393213:DEP393213 DOJ393213:DOL393213 DYF393213:DYH393213 EIB393213:EID393213 ERX393213:ERZ393213 FBT393213:FBV393213 FLP393213:FLR393213 FVL393213:FVN393213 GFH393213:GFJ393213 GPD393213:GPF393213 GYZ393213:GZB393213 HIV393213:HIX393213 HSR393213:HST393213 ICN393213:ICP393213 IMJ393213:IML393213 IWF393213:IWH393213 JGB393213:JGD393213 JPX393213:JPZ393213 JZT393213:JZV393213 KJP393213:KJR393213 KTL393213:KTN393213 LDH393213:LDJ393213 LND393213:LNF393213 LWZ393213:LXB393213 MGV393213:MGX393213 MQR393213:MQT393213 NAN393213:NAP393213 NKJ393213:NKL393213 NUF393213:NUH393213 OEB393213:OED393213 ONX393213:ONZ393213 OXT393213:OXV393213 PHP393213:PHR393213 PRL393213:PRN393213 QBH393213:QBJ393213 QLD393213:QLF393213 QUZ393213:QVB393213 REV393213:REX393213 ROR393213:ROT393213 RYN393213:RYP393213 SIJ393213:SIL393213 SSF393213:SSH393213 TCB393213:TCD393213 TLX393213:TLZ393213 TVT393213:TVV393213 UFP393213:UFR393213 UPL393213:UPN393213 UZH393213:UZJ393213 VJD393213:VJF393213 VSZ393213:VTB393213 WCV393213:WCX393213 WMR393213:WMT393213 WWN393213:WWP393213 T458739:V458739 KB458749:KD458749 TX458749:TZ458749 ADT458749:ADV458749 ANP458749:ANR458749 AXL458749:AXN458749 BHH458749:BHJ458749 BRD458749:BRF458749 CAZ458749:CBB458749 CKV458749:CKX458749 CUR458749:CUT458749 DEN458749:DEP458749 DOJ458749:DOL458749 DYF458749:DYH458749 EIB458749:EID458749 ERX458749:ERZ458749 FBT458749:FBV458749 FLP458749:FLR458749 FVL458749:FVN458749 GFH458749:GFJ458749 GPD458749:GPF458749 GYZ458749:GZB458749 HIV458749:HIX458749 HSR458749:HST458749 ICN458749:ICP458749 IMJ458749:IML458749 IWF458749:IWH458749 JGB458749:JGD458749 JPX458749:JPZ458749 JZT458749:JZV458749 KJP458749:KJR458749 KTL458749:KTN458749 LDH458749:LDJ458749 LND458749:LNF458749 LWZ458749:LXB458749 MGV458749:MGX458749 MQR458749:MQT458749 NAN458749:NAP458749 NKJ458749:NKL458749 NUF458749:NUH458749 OEB458749:OED458749 ONX458749:ONZ458749 OXT458749:OXV458749 PHP458749:PHR458749 PRL458749:PRN458749 QBH458749:QBJ458749 QLD458749:QLF458749 QUZ458749:QVB458749 REV458749:REX458749 ROR458749:ROT458749 RYN458749:RYP458749 SIJ458749:SIL458749 SSF458749:SSH458749 TCB458749:TCD458749 TLX458749:TLZ458749 TVT458749:TVV458749 UFP458749:UFR458749 UPL458749:UPN458749 UZH458749:UZJ458749 VJD458749:VJF458749 VSZ458749:VTB458749 WCV458749:WCX458749 WMR458749:WMT458749 WWN458749:WWP458749 T524275:V524275 KB524285:KD524285 TX524285:TZ524285 ADT524285:ADV524285 ANP524285:ANR524285 AXL524285:AXN524285 BHH524285:BHJ524285 BRD524285:BRF524285 CAZ524285:CBB524285 CKV524285:CKX524285 CUR524285:CUT524285 DEN524285:DEP524285 DOJ524285:DOL524285 DYF524285:DYH524285 EIB524285:EID524285 ERX524285:ERZ524285 FBT524285:FBV524285 FLP524285:FLR524285 FVL524285:FVN524285 GFH524285:GFJ524285 GPD524285:GPF524285 GYZ524285:GZB524285 HIV524285:HIX524285 HSR524285:HST524285 ICN524285:ICP524285 IMJ524285:IML524285 IWF524285:IWH524285 JGB524285:JGD524285 JPX524285:JPZ524285 JZT524285:JZV524285 KJP524285:KJR524285 KTL524285:KTN524285 LDH524285:LDJ524285 LND524285:LNF524285 LWZ524285:LXB524285 MGV524285:MGX524285 MQR524285:MQT524285 NAN524285:NAP524285 NKJ524285:NKL524285 NUF524285:NUH524285 OEB524285:OED524285 ONX524285:ONZ524285 OXT524285:OXV524285 PHP524285:PHR524285 PRL524285:PRN524285 QBH524285:QBJ524285 QLD524285:QLF524285 QUZ524285:QVB524285 REV524285:REX524285 ROR524285:ROT524285 RYN524285:RYP524285 SIJ524285:SIL524285 SSF524285:SSH524285 TCB524285:TCD524285 TLX524285:TLZ524285 TVT524285:TVV524285 UFP524285:UFR524285 UPL524285:UPN524285 UZH524285:UZJ524285 VJD524285:VJF524285 VSZ524285:VTB524285 WCV524285:WCX524285 WMR524285:WMT524285 WWN524285:WWP524285 T589811:V589811 KB589821:KD589821 TX589821:TZ589821 ADT589821:ADV589821 ANP589821:ANR589821 AXL589821:AXN589821 BHH589821:BHJ589821 BRD589821:BRF589821 CAZ589821:CBB589821 CKV589821:CKX589821 CUR589821:CUT589821 DEN589821:DEP589821 DOJ589821:DOL589821 DYF589821:DYH589821 EIB589821:EID589821 ERX589821:ERZ589821 FBT589821:FBV589821 FLP589821:FLR589821 FVL589821:FVN589821 GFH589821:GFJ589821 GPD589821:GPF589821 GYZ589821:GZB589821 HIV589821:HIX589821 HSR589821:HST589821 ICN589821:ICP589821 IMJ589821:IML589821 IWF589821:IWH589821 JGB589821:JGD589821 JPX589821:JPZ589821 JZT589821:JZV589821 KJP589821:KJR589821 KTL589821:KTN589821 LDH589821:LDJ589821 LND589821:LNF589821 LWZ589821:LXB589821 MGV589821:MGX589821 MQR589821:MQT589821 NAN589821:NAP589821 NKJ589821:NKL589821 NUF589821:NUH589821 OEB589821:OED589821 ONX589821:ONZ589821 OXT589821:OXV589821 PHP589821:PHR589821 PRL589821:PRN589821 QBH589821:QBJ589821 QLD589821:QLF589821 QUZ589821:QVB589821 REV589821:REX589821 ROR589821:ROT589821 RYN589821:RYP589821 SIJ589821:SIL589821 SSF589821:SSH589821 TCB589821:TCD589821 TLX589821:TLZ589821 TVT589821:TVV589821 UFP589821:UFR589821 UPL589821:UPN589821 UZH589821:UZJ589821 VJD589821:VJF589821 VSZ589821:VTB589821 WCV589821:WCX589821 WMR589821:WMT589821 WWN589821:WWP589821 T655347:V655347 KB655357:KD655357 TX655357:TZ655357 ADT655357:ADV655357 ANP655357:ANR655357 AXL655357:AXN655357 BHH655357:BHJ655357 BRD655357:BRF655357 CAZ655357:CBB655357 CKV655357:CKX655357 CUR655357:CUT655357 DEN655357:DEP655357 DOJ655357:DOL655357 DYF655357:DYH655357 EIB655357:EID655357 ERX655357:ERZ655357 FBT655357:FBV655357 FLP655357:FLR655357 FVL655357:FVN655357 GFH655357:GFJ655357 GPD655357:GPF655357 GYZ655357:GZB655357 HIV655357:HIX655357 HSR655357:HST655357 ICN655357:ICP655357 IMJ655357:IML655357 IWF655357:IWH655357 JGB655357:JGD655357 JPX655357:JPZ655357 JZT655357:JZV655357 KJP655357:KJR655357 KTL655357:KTN655357 LDH655357:LDJ655357 LND655357:LNF655357 LWZ655357:LXB655357 MGV655357:MGX655357 MQR655357:MQT655357 NAN655357:NAP655357 NKJ655357:NKL655357 NUF655357:NUH655357 OEB655357:OED655357 ONX655357:ONZ655357 OXT655357:OXV655357 PHP655357:PHR655357 PRL655357:PRN655357 QBH655357:QBJ655357 QLD655357:QLF655357 QUZ655357:QVB655357 REV655357:REX655357 ROR655357:ROT655357 RYN655357:RYP655357 SIJ655357:SIL655357 SSF655357:SSH655357 TCB655357:TCD655357 TLX655357:TLZ655357 TVT655357:TVV655357 UFP655357:UFR655357 UPL655357:UPN655357 UZH655357:UZJ655357 VJD655357:VJF655357 VSZ655357:VTB655357 WCV655357:WCX655357 WMR655357:WMT655357 WWN655357:WWP655357 T720883:V720883 KB720893:KD720893 TX720893:TZ720893 ADT720893:ADV720893 ANP720893:ANR720893 AXL720893:AXN720893 BHH720893:BHJ720893 BRD720893:BRF720893 CAZ720893:CBB720893 CKV720893:CKX720893 CUR720893:CUT720893 DEN720893:DEP720893 DOJ720893:DOL720893 DYF720893:DYH720893 EIB720893:EID720893 ERX720893:ERZ720893 FBT720893:FBV720893 FLP720893:FLR720893 FVL720893:FVN720893 GFH720893:GFJ720893 GPD720893:GPF720893 GYZ720893:GZB720893 HIV720893:HIX720893 HSR720893:HST720893 ICN720893:ICP720893 IMJ720893:IML720893 IWF720893:IWH720893 JGB720893:JGD720893 JPX720893:JPZ720893 JZT720893:JZV720893 KJP720893:KJR720893 KTL720893:KTN720893 LDH720893:LDJ720893 LND720893:LNF720893 LWZ720893:LXB720893 MGV720893:MGX720893 MQR720893:MQT720893 NAN720893:NAP720893 NKJ720893:NKL720893 NUF720893:NUH720893 OEB720893:OED720893 ONX720893:ONZ720893 OXT720893:OXV720893 PHP720893:PHR720893 PRL720893:PRN720893 QBH720893:QBJ720893 QLD720893:QLF720893 QUZ720893:QVB720893 REV720893:REX720893 ROR720893:ROT720893 RYN720893:RYP720893 SIJ720893:SIL720893 SSF720893:SSH720893 TCB720893:TCD720893 TLX720893:TLZ720893 TVT720893:TVV720893 UFP720893:UFR720893 UPL720893:UPN720893 UZH720893:UZJ720893 VJD720893:VJF720893 VSZ720893:VTB720893 WCV720893:WCX720893 WMR720893:WMT720893 WWN720893:WWP720893 T786419:V786419 KB786429:KD786429 TX786429:TZ786429 ADT786429:ADV786429 ANP786429:ANR786429 AXL786429:AXN786429 BHH786429:BHJ786429 BRD786429:BRF786429 CAZ786429:CBB786429 CKV786429:CKX786429 CUR786429:CUT786429 DEN786429:DEP786429 DOJ786429:DOL786429 DYF786429:DYH786429 EIB786429:EID786429 ERX786429:ERZ786429 FBT786429:FBV786429 FLP786429:FLR786429 FVL786429:FVN786429 GFH786429:GFJ786429 GPD786429:GPF786429 GYZ786429:GZB786429 HIV786429:HIX786429 HSR786429:HST786429 ICN786429:ICP786429 IMJ786429:IML786429 IWF786429:IWH786429 JGB786429:JGD786429 JPX786429:JPZ786429 JZT786429:JZV786429 KJP786429:KJR786429 KTL786429:KTN786429 LDH786429:LDJ786429 LND786429:LNF786429 LWZ786429:LXB786429 MGV786429:MGX786429 MQR786429:MQT786429 NAN786429:NAP786429 NKJ786429:NKL786429 NUF786429:NUH786429 OEB786429:OED786429 ONX786429:ONZ786429 OXT786429:OXV786429 PHP786429:PHR786429 PRL786429:PRN786429 QBH786429:QBJ786429 QLD786429:QLF786429 QUZ786429:QVB786429 REV786429:REX786429 ROR786429:ROT786429 RYN786429:RYP786429 SIJ786429:SIL786429 SSF786429:SSH786429 TCB786429:TCD786429 TLX786429:TLZ786429 TVT786429:TVV786429 UFP786429:UFR786429 UPL786429:UPN786429 UZH786429:UZJ786429 VJD786429:VJF786429 VSZ786429:VTB786429 WCV786429:WCX786429 WMR786429:WMT786429 WWN786429:WWP786429 T851955:V851955 KB851965:KD851965 TX851965:TZ851965 ADT851965:ADV851965 ANP851965:ANR851965 AXL851965:AXN851965 BHH851965:BHJ851965 BRD851965:BRF851965 CAZ851965:CBB851965 CKV851965:CKX851965 CUR851965:CUT851965 DEN851965:DEP851965 DOJ851965:DOL851965 DYF851965:DYH851965 EIB851965:EID851965 ERX851965:ERZ851965 FBT851965:FBV851965 FLP851965:FLR851965 FVL851965:FVN851965 GFH851965:GFJ851965 GPD851965:GPF851965 GYZ851965:GZB851965 HIV851965:HIX851965 HSR851965:HST851965 ICN851965:ICP851965 IMJ851965:IML851965 IWF851965:IWH851965 JGB851965:JGD851965 JPX851965:JPZ851965 JZT851965:JZV851965 KJP851965:KJR851965 KTL851965:KTN851965 LDH851965:LDJ851965 LND851965:LNF851965 LWZ851965:LXB851965 MGV851965:MGX851965 MQR851965:MQT851965 NAN851965:NAP851965 NKJ851965:NKL851965 NUF851965:NUH851965 OEB851965:OED851965 ONX851965:ONZ851965 OXT851965:OXV851965 PHP851965:PHR851965 PRL851965:PRN851965 QBH851965:QBJ851965 QLD851965:QLF851965 QUZ851965:QVB851965 REV851965:REX851965 ROR851965:ROT851965 RYN851965:RYP851965 SIJ851965:SIL851965 SSF851965:SSH851965 TCB851965:TCD851965 TLX851965:TLZ851965 TVT851965:TVV851965 UFP851965:UFR851965 UPL851965:UPN851965 UZH851965:UZJ851965 VJD851965:VJF851965 VSZ851965:VTB851965 WCV851965:WCX851965 WMR851965:WMT851965 WWN851965:WWP851965 T917491:V917491 KB917501:KD917501 TX917501:TZ917501 ADT917501:ADV917501 ANP917501:ANR917501 AXL917501:AXN917501 BHH917501:BHJ917501 BRD917501:BRF917501 CAZ917501:CBB917501 CKV917501:CKX917501 CUR917501:CUT917501 DEN917501:DEP917501 DOJ917501:DOL917501 DYF917501:DYH917501 EIB917501:EID917501 ERX917501:ERZ917501 FBT917501:FBV917501 FLP917501:FLR917501 FVL917501:FVN917501 GFH917501:GFJ917501 GPD917501:GPF917501 GYZ917501:GZB917501 HIV917501:HIX917501 HSR917501:HST917501 ICN917501:ICP917501 IMJ917501:IML917501 IWF917501:IWH917501 JGB917501:JGD917501 JPX917501:JPZ917501 JZT917501:JZV917501 KJP917501:KJR917501 KTL917501:KTN917501 LDH917501:LDJ917501 LND917501:LNF917501 LWZ917501:LXB917501 MGV917501:MGX917501 MQR917501:MQT917501 NAN917501:NAP917501 NKJ917501:NKL917501 NUF917501:NUH917501 OEB917501:OED917501 ONX917501:ONZ917501 OXT917501:OXV917501 PHP917501:PHR917501 PRL917501:PRN917501 QBH917501:QBJ917501 QLD917501:QLF917501 QUZ917501:QVB917501 REV917501:REX917501 ROR917501:ROT917501 RYN917501:RYP917501 SIJ917501:SIL917501 SSF917501:SSH917501 TCB917501:TCD917501 TLX917501:TLZ917501 TVT917501:TVV917501 UFP917501:UFR917501 UPL917501:UPN917501 UZH917501:UZJ917501 VJD917501:VJF917501 VSZ917501:VTB917501 WCV917501:WCX917501 WMR917501:WMT917501 WWN917501:WWP917501 T983027:V983027 KB983037:KD983037 TX983037:TZ983037 ADT983037:ADV983037 ANP983037:ANR983037 AXL983037:AXN983037 BHH983037:BHJ983037 BRD983037:BRF983037 CAZ983037:CBB983037 CKV983037:CKX983037 CUR983037:CUT983037 DEN983037:DEP983037 DOJ983037:DOL983037 DYF983037:DYH983037 EIB983037:EID983037 ERX983037:ERZ983037 FBT983037:FBV983037 FLP983037:FLR983037 FVL983037:FVN983037 GFH983037:GFJ983037 GPD983037:GPF983037 GYZ983037:GZB983037 HIV983037:HIX983037 HSR983037:HST983037 ICN983037:ICP983037 IMJ983037:IML983037 IWF983037:IWH983037 JGB983037:JGD983037 JPX983037:JPZ983037 JZT983037:JZV983037 KJP983037:KJR983037 KTL983037:KTN983037 LDH983037:LDJ983037 LND983037:LNF983037 LWZ983037:LXB983037 MGV983037:MGX983037 MQR983037:MQT983037 NAN983037:NAP983037 NKJ983037:NKL983037 NUF983037:NUH983037 OEB983037:OED983037 ONX983037:ONZ983037 OXT983037:OXV983037 PHP983037:PHR983037 PRL983037:PRN983037 QBH983037:QBJ983037 QLD983037:QLF983037 QUZ983037:QVB983037 REV983037:REX983037 ROR983037:ROT983037 RYN983037:RYP983037 SIJ983037:SIL983037 SSF983037:SSH983037 TCB983037:TCD983037 TLX983037:TLZ983037 TVT983037:TVV983037 UFP983037:UFR983037 UPL983037:UPN983037 UZH983037:UZJ983037 VJD983037:VJF983037 VSZ983037:VTB983037 WCV983037:WCX983037 WMR983037:WMT983037 WWN983037:WWP983037 T65526:V65526 KB65536:KD65536 TX65536:TZ65536 ADT65536:ADV65536 ANP65536:ANR65536 AXL65536:AXN65536 BHH65536:BHJ65536 BRD65536:BRF65536 CAZ65536:CBB65536 CKV65536:CKX65536 CUR65536:CUT65536 DEN65536:DEP65536 DOJ65536:DOL65536 DYF65536:DYH65536 EIB65536:EID65536 ERX65536:ERZ65536 FBT65536:FBV65536 FLP65536:FLR65536 FVL65536:FVN65536 GFH65536:GFJ65536 GPD65536:GPF65536 GYZ65536:GZB65536 HIV65536:HIX65536 HSR65536:HST65536 ICN65536:ICP65536 IMJ65536:IML65536 IWF65536:IWH65536 JGB65536:JGD65536 JPX65536:JPZ65536 JZT65536:JZV65536 KJP65536:KJR65536 KTL65536:KTN65536 LDH65536:LDJ65536 LND65536:LNF65536 LWZ65536:LXB65536 MGV65536:MGX65536 MQR65536:MQT65536 NAN65536:NAP65536 NKJ65536:NKL65536 NUF65536:NUH65536 OEB65536:OED65536 ONX65536:ONZ65536 OXT65536:OXV65536 PHP65536:PHR65536 PRL65536:PRN65536 QBH65536:QBJ65536 QLD65536:QLF65536 QUZ65536:QVB65536 REV65536:REX65536 ROR65536:ROT65536 RYN65536:RYP65536 SIJ65536:SIL65536 SSF65536:SSH65536 TCB65536:TCD65536 TLX65536:TLZ65536 TVT65536:TVV65536 UFP65536:UFR65536 UPL65536:UPN65536 UZH65536:UZJ65536 VJD65536:VJF65536 VSZ65536:VTB65536 WCV65536:WCX65536 WMR65536:WMT65536 WWN65536:WWP65536 T131062:V131062 KB131072:KD131072 TX131072:TZ131072 ADT131072:ADV131072 ANP131072:ANR131072 AXL131072:AXN131072 BHH131072:BHJ131072 BRD131072:BRF131072 CAZ131072:CBB131072 CKV131072:CKX131072 CUR131072:CUT131072 DEN131072:DEP131072 DOJ131072:DOL131072 DYF131072:DYH131072 EIB131072:EID131072 ERX131072:ERZ131072 FBT131072:FBV131072 FLP131072:FLR131072 FVL131072:FVN131072 GFH131072:GFJ131072 GPD131072:GPF131072 GYZ131072:GZB131072 HIV131072:HIX131072 HSR131072:HST131072 ICN131072:ICP131072 IMJ131072:IML131072 IWF131072:IWH131072 JGB131072:JGD131072 JPX131072:JPZ131072 JZT131072:JZV131072 KJP131072:KJR131072 KTL131072:KTN131072 LDH131072:LDJ131072 LND131072:LNF131072 LWZ131072:LXB131072 MGV131072:MGX131072 MQR131072:MQT131072 NAN131072:NAP131072 NKJ131072:NKL131072 NUF131072:NUH131072 OEB131072:OED131072 ONX131072:ONZ131072 OXT131072:OXV131072 PHP131072:PHR131072 PRL131072:PRN131072 QBH131072:QBJ131072 QLD131072:QLF131072 QUZ131072:QVB131072 REV131072:REX131072 ROR131072:ROT131072 RYN131072:RYP131072 SIJ131072:SIL131072 SSF131072:SSH131072 TCB131072:TCD131072 TLX131072:TLZ131072 TVT131072:TVV131072 UFP131072:UFR131072 UPL131072:UPN131072 UZH131072:UZJ131072 VJD131072:VJF131072 VSZ131072:VTB131072 WCV131072:WCX131072 WMR131072:WMT131072 WWN131072:WWP131072 T196598:V196598 KB196608:KD196608 TX196608:TZ196608 ADT196608:ADV196608 ANP196608:ANR196608 AXL196608:AXN196608 BHH196608:BHJ196608 BRD196608:BRF196608 CAZ196608:CBB196608 CKV196608:CKX196608 CUR196608:CUT196608 DEN196608:DEP196608 DOJ196608:DOL196608 DYF196608:DYH196608 EIB196608:EID196608 ERX196608:ERZ196608 FBT196608:FBV196608 FLP196608:FLR196608 FVL196608:FVN196608 GFH196608:GFJ196608 GPD196608:GPF196608 GYZ196608:GZB196608 HIV196608:HIX196608 HSR196608:HST196608 ICN196608:ICP196608 IMJ196608:IML196608 IWF196608:IWH196608 JGB196608:JGD196608 JPX196608:JPZ196608 JZT196608:JZV196608 KJP196608:KJR196608 KTL196608:KTN196608 LDH196608:LDJ196608 LND196608:LNF196608 LWZ196608:LXB196608 MGV196608:MGX196608 MQR196608:MQT196608 NAN196608:NAP196608 NKJ196608:NKL196608 NUF196608:NUH196608 OEB196608:OED196608 ONX196608:ONZ196608 OXT196608:OXV196608 PHP196608:PHR196608 PRL196608:PRN196608 QBH196608:QBJ196608 QLD196608:QLF196608 QUZ196608:QVB196608 REV196608:REX196608 ROR196608:ROT196608 RYN196608:RYP196608 SIJ196608:SIL196608 SSF196608:SSH196608 TCB196608:TCD196608 TLX196608:TLZ196608 TVT196608:TVV196608 UFP196608:UFR196608 UPL196608:UPN196608 UZH196608:UZJ196608 VJD196608:VJF196608 VSZ196608:VTB196608 WCV196608:WCX196608 WMR196608:WMT196608 WWN196608:WWP196608 T262134:V262134 KB262144:KD262144 TX262144:TZ262144 ADT262144:ADV262144 ANP262144:ANR262144 AXL262144:AXN262144 BHH262144:BHJ262144 BRD262144:BRF262144 CAZ262144:CBB262144 CKV262144:CKX262144 CUR262144:CUT262144 DEN262144:DEP262144 DOJ262144:DOL262144 DYF262144:DYH262144 EIB262144:EID262144 ERX262144:ERZ262144 FBT262144:FBV262144 FLP262144:FLR262144 FVL262144:FVN262144 GFH262144:GFJ262144 GPD262144:GPF262144 GYZ262144:GZB262144 HIV262144:HIX262144 HSR262144:HST262144 ICN262144:ICP262144 IMJ262144:IML262144 IWF262144:IWH262144 JGB262144:JGD262144 JPX262144:JPZ262144 JZT262144:JZV262144 KJP262144:KJR262144 KTL262144:KTN262144 LDH262144:LDJ262144 LND262144:LNF262144 LWZ262144:LXB262144 MGV262144:MGX262144 MQR262144:MQT262144 NAN262144:NAP262144 NKJ262144:NKL262144 NUF262144:NUH262144 OEB262144:OED262144 ONX262144:ONZ262144 OXT262144:OXV262144 PHP262144:PHR262144 PRL262144:PRN262144 QBH262144:QBJ262144 QLD262144:QLF262144 QUZ262144:QVB262144 REV262144:REX262144 ROR262144:ROT262144 RYN262144:RYP262144 SIJ262144:SIL262144 SSF262144:SSH262144 TCB262144:TCD262144 TLX262144:TLZ262144 TVT262144:TVV262144 UFP262144:UFR262144 UPL262144:UPN262144 UZH262144:UZJ262144 VJD262144:VJF262144 VSZ262144:VTB262144 WCV262144:WCX262144 WMR262144:WMT262144 WWN262144:WWP262144 T327670:V327670 KB327680:KD327680 TX327680:TZ327680 ADT327680:ADV327680 ANP327680:ANR327680 AXL327680:AXN327680 BHH327680:BHJ327680 BRD327680:BRF327680 CAZ327680:CBB327680 CKV327680:CKX327680 CUR327680:CUT327680 DEN327680:DEP327680 DOJ327680:DOL327680 DYF327680:DYH327680 EIB327680:EID327680 ERX327680:ERZ327680 FBT327680:FBV327680 FLP327680:FLR327680 FVL327680:FVN327680 GFH327680:GFJ327680 GPD327680:GPF327680 GYZ327680:GZB327680 HIV327680:HIX327680 HSR327680:HST327680 ICN327680:ICP327680 IMJ327680:IML327680 IWF327680:IWH327680 JGB327680:JGD327680 JPX327680:JPZ327680 JZT327680:JZV327680 KJP327680:KJR327680 KTL327680:KTN327680 LDH327680:LDJ327680 LND327680:LNF327680 LWZ327680:LXB327680 MGV327680:MGX327680 MQR327680:MQT327680 NAN327680:NAP327680 NKJ327680:NKL327680 NUF327680:NUH327680 OEB327680:OED327680 ONX327680:ONZ327680 OXT327680:OXV327680 PHP327680:PHR327680 PRL327680:PRN327680 QBH327680:QBJ327680 QLD327680:QLF327680 QUZ327680:QVB327680 REV327680:REX327680 ROR327680:ROT327680 RYN327680:RYP327680 SIJ327680:SIL327680 SSF327680:SSH327680 TCB327680:TCD327680 TLX327680:TLZ327680 TVT327680:TVV327680 UFP327680:UFR327680 UPL327680:UPN327680 UZH327680:UZJ327680 VJD327680:VJF327680 VSZ327680:VTB327680 WCV327680:WCX327680 WMR327680:WMT327680 WWN327680:WWP327680 T393206:V393206 KB393216:KD393216 TX393216:TZ393216 ADT393216:ADV393216 ANP393216:ANR393216 AXL393216:AXN393216 BHH393216:BHJ393216 BRD393216:BRF393216 CAZ393216:CBB393216 CKV393216:CKX393216 CUR393216:CUT393216 DEN393216:DEP393216 DOJ393216:DOL393216 DYF393216:DYH393216 EIB393216:EID393216 ERX393216:ERZ393216 FBT393216:FBV393216 FLP393216:FLR393216 FVL393216:FVN393216 GFH393216:GFJ393216 GPD393216:GPF393216 GYZ393216:GZB393216 HIV393216:HIX393216 HSR393216:HST393216 ICN393216:ICP393216 IMJ393216:IML393216 IWF393216:IWH393216 JGB393216:JGD393216 JPX393216:JPZ393216 JZT393216:JZV393216 KJP393216:KJR393216 KTL393216:KTN393216 LDH393216:LDJ393216 LND393216:LNF393216 LWZ393216:LXB393216 MGV393216:MGX393216 MQR393216:MQT393216 NAN393216:NAP393216 NKJ393216:NKL393216 NUF393216:NUH393216 OEB393216:OED393216 ONX393216:ONZ393216 OXT393216:OXV393216 PHP393216:PHR393216 PRL393216:PRN393216 QBH393216:QBJ393216 QLD393216:QLF393216 QUZ393216:QVB393216 REV393216:REX393216 ROR393216:ROT393216 RYN393216:RYP393216 SIJ393216:SIL393216 SSF393216:SSH393216 TCB393216:TCD393216 TLX393216:TLZ393216 TVT393216:TVV393216 UFP393216:UFR393216 UPL393216:UPN393216 UZH393216:UZJ393216 VJD393216:VJF393216 VSZ393216:VTB393216 WCV393216:WCX393216 WMR393216:WMT393216 WWN393216:WWP393216 T458742:V458742 KB458752:KD458752 TX458752:TZ458752 ADT458752:ADV458752 ANP458752:ANR458752 AXL458752:AXN458752 BHH458752:BHJ458752 BRD458752:BRF458752 CAZ458752:CBB458752 CKV458752:CKX458752 CUR458752:CUT458752 DEN458752:DEP458752 DOJ458752:DOL458752 DYF458752:DYH458752 EIB458752:EID458752 ERX458752:ERZ458752 FBT458752:FBV458752 FLP458752:FLR458752 FVL458752:FVN458752 GFH458752:GFJ458752 GPD458752:GPF458752 GYZ458752:GZB458752 HIV458752:HIX458752 HSR458752:HST458752 ICN458752:ICP458752 IMJ458752:IML458752 IWF458752:IWH458752 JGB458752:JGD458752 JPX458752:JPZ458752 JZT458752:JZV458752 KJP458752:KJR458752 KTL458752:KTN458752 LDH458752:LDJ458752 LND458752:LNF458752 LWZ458752:LXB458752 MGV458752:MGX458752 MQR458752:MQT458752 NAN458752:NAP458752 NKJ458752:NKL458752 NUF458752:NUH458752 OEB458752:OED458752 ONX458752:ONZ458752 OXT458752:OXV458752 PHP458752:PHR458752 PRL458752:PRN458752 QBH458752:QBJ458752 QLD458752:QLF458752 QUZ458752:QVB458752 REV458752:REX458752 ROR458752:ROT458752 RYN458752:RYP458752 SIJ458752:SIL458752 SSF458752:SSH458752 TCB458752:TCD458752 TLX458752:TLZ458752 TVT458752:TVV458752 UFP458752:UFR458752 UPL458752:UPN458752 UZH458752:UZJ458752 VJD458752:VJF458752 VSZ458752:VTB458752 WCV458752:WCX458752 WMR458752:WMT458752 WWN458752:WWP458752 T524278:V524278 KB524288:KD524288 TX524288:TZ524288 ADT524288:ADV524288 ANP524288:ANR524288 AXL524288:AXN524288 BHH524288:BHJ524288 BRD524288:BRF524288 CAZ524288:CBB524288 CKV524288:CKX524288 CUR524288:CUT524288 DEN524288:DEP524288 DOJ524288:DOL524288 DYF524288:DYH524288 EIB524288:EID524288 ERX524288:ERZ524288 FBT524288:FBV524288 FLP524288:FLR524288 FVL524288:FVN524288 GFH524288:GFJ524288 GPD524288:GPF524288 GYZ524288:GZB524288 HIV524288:HIX524288 HSR524288:HST524288 ICN524288:ICP524288 IMJ524288:IML524288 IWF524288:IWH524288 JGB524288:JGD524288 JPX524288:JPZ524288 JZT524288:JZV524288 KJP524288:KJR524288 KTL524288:KTN524288 LDH524288:LDJ524288 LND524288:LNF524288 LWZ524288:LXB524288 MGV524288:MGX524288 MQR524288:MQT524288 NAN524288:NAP524288 NKJ524288:NKL524288 NUF524288:NUH524288 OEB524288:OED524288 ONX524288:ONZ524288 OXT524288:OXV524288 PHP524288:PHR524288 PRL524288:PRN524288 QBH524288:QBJ524288 QLD524288:QLF524288 QUZ524288:QVB524288 REV524288:REX524288 ROR524288:ROT524288 RYN524288:RYP524288 SIJ524288:SIL524288 SSF524288:SSH524288 TCB524288:TCD524288 TLX524288:TLZ524288 TVT524288:TVV524288 UFP524288:UFR524288 UPL524288:UPN524288 UZH524288:UZJ524288 VJD524288:VJF524288 VSZ524288:VTB524288 WCV524288:WCX524288 WMR524288:WMT524288 WWN524288:WWP524288 T589814:V589814 KB589824:KD589824 TX589824:TZ589824 ADT589824:ADV589824 ANP589824:ANR589824 AXL589824:AXN589824 BHH589824:BHJ589824 BRD589824:BRF589824 CAZ589824:CBB589824 CKV589824:CKX589824 CUR589824:CUT589824 DEN589824:DEP589824 DOJ589824:DOL589824 DYF589824:DYH589824 EIB589824:EID589824 ERX589824:ERZ589824 FBT589824:FBV589824 FLP589824:FLR589824 FVL589824:FVN589824 GFH589824:GFJ589824 GPD589824:GPF589824 GYZ589824:GZB589824 HIV589824:HIX589824 HSR589824:HST589824 ICN589824:ICP589824 IMJ589824:IML589824 IWF589824:IWH589824 JGB589824:JGD589824 JPX589824:JPZ589824 JZT589824:JZV589824 KJP589824:KJR589824 KTL589824:KTN589824 LDH589824:LDJ589824 LND589824:LNF589824 LWZ589824:LXB589824 MGV589824:MGX589824 MQR589824:MQT589824 NAN589824:NAP589824 NKJ589824:NKL589824 NUF589824:NUH589824 OEB589824:OED589824 ONX589824:ONZ589824 OXT589824:OXV589824 PHP589824:PHR589824 PRL589824:PRN589824 QBH589824:QBJ589824 QLD589824:QLF589824 QUZ589824:QVB589824 REV589824:REX589824 ROR589824:ROT589824 RYN589824:RYP589824 SIJ589824:SIL589824 SSF589824:SSH589824 TCB589824:TCD589824 TLX589824:TLZ589824 TVT589824:TVV589824 UFP589824:UFR589824 UPL589824:UPN589824 UZH589824:UZJ589824 VJD589824:VJF589824 VSZ589824:VTB589824 WCV589824:WCX589824 WMR589824:WMT589824 WWN589824:WWP589824 T655350:V655350 KB655360:KD655360 TX655360:TZ655360 ADT655360:ADV655360 ANP655360:ANR655360 AXL655360:AXN655360 BHH655360:BHJ655360 BRD655360:BRF655360 CAZ655360:CBB655360 CKV655360:CKX655360 CUR655360:CUT655360 DEN655360:DEP655360 DOJ655360:DOL655360 DYF655360:DYH655360 EIB655360:EID655360 ERX655360:ERZ655360 FBT655360:FBV655360 FLP655360:FLR655360 FVL655360:FVN655360 GFH655360:GFJ655360 GPD655360:GPF655360 GYZ655360:GZB655360 HIV655360:HIX655360 HSR655360:HST655360 ICN655360:ICP655360 IMJ655360:IML655360 IWF655360:IWH655360 JGB655360:JGD655360 JPX655360:JPZ655360 JZT655360:JZV655360 KJP655360:KJR655360 KTL655360:KTN655360 LDH655360:LDJ655360 LND655360:LNF655360 LWZ655360:LXB655360 MGV655360:MGX655360 MQR655360:MQT655360 NAN655360:NAP655360 NKJ655360:NKL655360 NUF655360:NUH655360 OEB655360:OED655360 ONX655360:ONZ655360 OXT655360:OXV655360 PHP655360:PHR655360 PRL655360:PRN655360 QBH655360:QBJ655360 QLD655360:QLF655360 QUZ655360:QVB655360 REV655360:REX655360 ROR655360:ROT655360 RYN655360:RYP655360 SIJ655360:SIL655360 SSF655360:SSH655360 TCB655360:TCD655360 TLX655360:TLZ655360 TVT655360:TVV655360 UFP655360:UFR655360 UPL655360:UPN655360 UZH655360:UZJ655360 VJD655360:VJF655360 VSZ655360:VTB655360 WCV655360:WCX655360 WMR655360:WMT655360 WWN655360:WWP655360 T720886:V720886 KB720896:KD720896 TX720896:TZ720896 ADT720896:ADV720896 ANP720896:ANR720896 AXL720896:AXN720896 BHH720896:BHJ720896 BRD720896:BRF720896 CAZ720896:CBB720896 CKV720896:CKX720896 CUR720896:CUT720896 DEN720896:DEP720896 DOJ720896:DOL720896 DYF720896:DYH720896 EIB720896:EID720896 ERX720896:ERZ720896 FBT720896:FBV720896 FLP720896:FLR720896 FVL720896:FVN720896 GFH720896:GFJ720896 GPD720896:GPF720896 GYZ720896:GZB720896 HIV720896:HIX720896 HSR720896:HST720896 ICN720896:ICP720896 IMJ720896:IML720896 IWF720896:IWH720896 JGB720896:JGD720896 JPX720896:JPZ720896 JZT720896:JZV720896 KJP720896:KJR720896 KTL720896:KTN720896 LDH720896:LDJ720896 LND720896:LNF720896 LWZ720896:LXB720896 MGV720896:MGX720896 MQR720896:MQT720896 NAN720896:NAP720896 NKJ720896:NKL720896 NUF720896:NUH720896 OEB720896:OED720896 ONX720896:ONZ720896 OXT720896:OXV720896 PHP720896:PHR720896 PRL720896:PRN720896 QBH720896:QBJ720896 QLD720896:QLF720896 QUZ720896:QVB720896 REV720896:REX720896 ROR720896:ROT720896 RYN720896:RYP720896 SIJ720896:SIL720896 SSF720896:SSH720896 TCB720896:TCD720896 TLX720896:TLZ720896 TVT720896:TVV720896 UFP720896:UFR720896 UPL720896:UPN720896 UZH720896:UZJ720896 VJD720896:VJF720896 VSZ720896:VTB720896 WCV720896:WCX720896 WMR720896:WMT720896 WWN720896:WWP720896 T786422:V786422 KB786432:KD786432 TX786432:TZ786432 ADT786432:ADV786432 ANP786432:ANR786432 AXL786432:AXN786432 BHH786432:BHJ786432 BRD786432:BRF786432 CAZ786432:CBB786432 CKV786432:CKX786432 CUR786432:CUT786432 DEN786432:DEP786432 DOJ786432:DOL786432 DYF786432:DYH786432 EIB786432:EID786432 ERX786432:ERZ786432 FBT786432:FBV786432 FLP786432:FLR786432 FVL786432:FVN786432 GFH786432:GFJ786432 GPD786432:GPF786432 GYZ786432:GZB786432 HIV786432:HIX786432 HSR786432:HST786432 ICN786432:ICP786432 IMJ786432:IML786432 IWF786432:IWH786432 JGB786432:JGD786432 JPX786432:JPZ786432 JZT786432:JZV786432 KJP786432:KJR786432 KTL786432:KTN786432 LDH786432:LDJ786432 LND786432:LNF786432 LWZ786432:LXB786432 MGV786432:MGX786432 MQR786432:MQT786432 NAN786432:NAP786432 NKJ786432:NKL786432 NUF786432:NUH786432 OEB786432:OED786432 ONX786432:ONZ786432 OXT786432:OXV786432 PHP786432:PHR786432 PRL786432:PRN786432 QBH786432:QBJ786432 QLD786432:QLF786432 QUZ786432:QVB786432 REV786432:REX786432 ROR786432:ROT786432 RYN786432:RYP786432 SIJ786432:SIL786432 SSF786432:SSH786432 TCB786432:TCD786432 TLX786432:TLZ786432 TVT786432:TVV786432 UFP786432:UFR786432 UPL786432:UPN786432 UZH786432:UZJ786432 VJD786432:VJF786432 VSZ786432:VTB786432 WCV786432:WCX786432 WMR786432:WMT786432 WWN786432:WWP786432 T851958:V851958 KB851968:KD851968 TX851968:TZ851968 ADT851968:ADV851968 ANP851968:ANR851968 AXL851968:AXN851968 BHH851968:BHJ851968 BRD851968:BRF851968 CAZ851968:CBB851968 CKV851968:CKX851968 CUR851968:CUT851968 DEN851968:DEP851968 DOJ851968:DOL851968 DYF851968:DYH851968 EIB851968:EID851968 ERX851968:ERZ851968 FBT851968:FBV851968 FLP851968:FLR851968 FVL851968:FVN851968 GFH851968:GFJ851968 GPD851968:GPF851968 GYZ851968:GZB851968 HIV851968:HIX851968 HSR851968:HST851968 ICN851968:ICP851968 IMJ851968:IML851968 IWF851968:IWH851968 JGB851968:JGD851968 JPX851968:JPZ851968 JZT851968:JZV851968 KJP851968:KJR851968 KTL851968:KTN851968 LDH851968:LDJ851968 LND851968:LNF851968 LWZ851968:LXB851968 MGV851968:MGX851968 MQR851968:MQT851968 NAN851968:NAP851968 NKJ851968:NKL851968 NUF851968:NUH851968 OEB851968:OED851968 ONX851968:ONZ851968 OXT851968:OXV851968 PHP851968:PHR851968 PRL851968:PRN851968 QBH851968:QBJ851968 QLD851968:QLF851968 QUZ851968:QVB851968 REV851968:REX851968 ROR851968:ROT851968 RYN851968:RYP851968 SIJ851968:SIL851968 SSF851968:SSH851968 TCB851968:TCD851968 TLX851968:TLZ851968 TVT851968:TVV851968 UFP851968:UFR851968 UPL851968:UPN851968 UZH851968:UZJ851968 VJD851968:VJF851968 VSZ851968:VTB851968 WCV851968:WCX851968 WMR851968:WMT851968 WWN851968:WWP851968 T917494:V917494 KB917504:KD917504 TX917504:TZ917504 ADT917504:ADV917504 ANP917504:ANR917504 AXL917504:AXN917504 BHH917504:BHJ917504 BRD917504:BRF917504 CAZ917504:CBB917504 CKV917504:CKX917504 CUR917504:CUT917504 DEN917504:DEP917504 DOJ917504:DOL917504 DYF917504:DYH917504 EIB917504:EID917504 ERX917504:ERZ917504 FBT917504:FBV917504 FLP917504:FLR917504 FVL917504:FVN917504 GFH917504:GFJ917504 GPD917504:GPF917504 GYZ917504:GZB917504 HIV917504:HIX917504 HSR917504:HST917504 ICN917504:ICP917504 IMJ917504:IML917504 IWF917504:IWH917504 JGB917504:JGD917504 JPX917504:JPZ917504 JZT917504:JZV917504 KJP917504:KJR917504 KTL917504:KTN917504 LDH917504:LDJ917504 LND917504:LNF917504 LWZ917504:LXB917504 MGV917504:MGX917504 MQR917504:MQT917504 NAN917504:NAP917504 NKJ917504:NKL917504 NUF917504:NUH917504 OEB917504:OED917504 ONX917504:ONZ917504 OXT917504:OXV917504 PHP917504:PHR917504 PRL917504:PRN917504 QBH917504:QBJ917504 QLD917504:QLF917504 QUZ917504:QVB917504 REV917504:REX917504 ROR917504:ROT917504 RYN917504:RYP917504 SIJ917504:SIL917504 SSF917504:SSH917504 TCB917504:TCD917504 TLX917504:TLZ917504 TVT917504:TVV917504 UFP917504:UFR917504 UPL917504:UPN917504 UZH917504:UZJ917504 VJD917504:VJF917504 VSZ917504:VTB917504 WCV917504:WCX917504 WMR917504:WMT917504 WWN917504:WWP917504 T983030:V983030 KB983040:KD983040 TX983040:TZ983040 ADT983040:ADV983040 ANP983040:ANR983040 AXL983040:AXN983040 BHH983040:BHJ983040 BRD983040:BRF983040 CAZ983040:CBB983040 CKV983040:CKX983040 CUR983040:CUT983040 DEN983040:DEP983040 DOJ983040:DOL983040 DYF983040:DYH983040 EIB983040:EID983040 ERX983040:ERZ983040 FBT983040:FBV983040 FLP983040:FLR983040 FVL983040:FVN983040 GFH983040:GFJ983040 GPD983040:GPF983040 GYZ983040:GZB983040 HIV983040:HIX983040 HSR983040:HST983040 ICN983040:ICP983040 IMJ983040:IML983040 IWF983040:IWH983040 JGB983040:JGD983040 JPX983040:JPZ983040 JZT983040:JZV983040 KJP983040:KJR983040 KTL983040:KTN983040 LDH983040:LDJ983040 LND983040:LNF983040 LWZ983040:LXB983040 MGV983040:MGX983040 MQR983040:MQT983040 NAN983040:NAP983040 NKJ983040:NKL983040 NUF983040:NUH983040 OEB983040:OED983040 ONX983040:ONZ983040 OXT983040:OXV983040 PHP983040:PHR983040 PRL983040:PRN983040 QBH983040:QBJ983040 QLD983040:QLF983040 QUZ983040:QVB983040 REV983040:REX983040 ROR983040:ROT983040 RYN983040:RYP983040 SIJ983040:SIL983040 SSF983040:SSH983040 TCB983040:TCD983040 TLX983040:TLZ983040 TVT983040:TVV983040 UFP983040:UFR983040 UPL983040:UPN983040 UZH983040:UZJ983040 VJD983040:VJF983040 VSZ983040:VTB983040 WCV983040:WCX983040 WMR983040:WMT983040 WWN983040:WWP983040"/>
    <dataValidation allowBlank="1" showInputMessage="1" showErrorMessage="1" prompt="施設入所歴・職歴等の状況について記入してください。ない場合は「なし」と記入してください。" sqref="IV14:JH15 SR14:TD15 ACN14:ACZ15 AMJ14:AMV15 AWF14:AWR15 BGB14:BGN15 BPX14:BQJ15 BZT14:CAF15 CJP14:CKB15 CTL14:CTX15 DDH14:DDT15 DND14:DNP15 DWZ14:DXL15 EGV14:EHH15 EQR14:ERD15 FAN14:FAZ15 FKJ14:FKV15 FUF14:FUR15 GEB14:GEN15 GNX14:GOJ15 GXT14:GYF15 HHP14:HIB15 HRL14:HRX15 IBH14:IBT15 ILD14:ILP15 IUZ14:IVL15 JEV14:JFH15 JOR14:JPD15 JYN14:JYZ15 KIJ14:KIV15 KSF14:KSR15 LCB14:LCN15 LLX14:LMJ15 LVT14:LWF15 MFP14:MGB15 MPL14:MPX15 MZH14:MZT15 NJD14:NJP15 NSZ14:NTL15 OCV14:ODH15 OMR14:OND15 OWN14:OWZ15 PGJ14:PGV15 PQF14:PQR15 QAB14:QAN15 QJX14:QKJ15 QTT14:QUF15 RDP14:REB15 RNL14:RNX15 RXH14:RXT15 SHD14:SHP15 SQZ14:SRL15 TAV14:TBH15 TKR14:TLD15 TUN14:TUZ15 UEJ14:UEV15 UOF14:UOR15 UYB14:UYN15 VHX14:VIJ15 VRT14:VSF15 WBP14:WCB15 WLL14:WLX15 WVH14:WVT15 K65532:W65533 JS65542:KE65543 TO65542:UA65543 ADK65542:ADW65543 ANG65542:ANS65543 AXC65542:AXO65543 BGY65542:BHK65543 BQU65542:BRG65543 CAQ65542:CBC65543 CKM65542:CKY65543 CUI65542:CUU65543 DEE65542:DEQ65543 DOA65542:DOM65543 DXW65542:DYI65543 EHS65542:EIE65543 ERO65542:ESA65543 FBK65542:FBW65543 FLG65542:FLS65543 FVC65542:FVO65543 GEY65542:GFK65543 GOU65542:GPG65543 GYQ65542:GZC65543 HIM65542:HIY65543 HSI65542:HSU65543 ICE65542:ICQ65543 IMA65542:IMM65543 IVW65542:IWI65543 JFS65542:JGE65543 JPO65542:JQA65543 JZK65542:JZW65543 KJG65542:KJS65543 KTC65542:KTO65543 LCY65542:LDK65543 LMU65542:LNG65543 LWQ65542:LXC65543 MGM65542:MGY65543 MQI65542:MQU65543 NAE65542:NAQ65543 NKA65542:NKM65543 NTW65542:NUI65543 ODS65542:OEE65543 ONO65542:OOA65543 OXK65542:OXW65543 PHG65542:PHS65543 PRC65542:PRO65543 QAY65542:QBK65543 QKU65542:QLG65543 QUQ65542:QVC65543 REM65542:REY65543 ROI65542:ROU65543 RYE65542:RYQ65543 SIA65542:SIM65543 SRW65542:SSI65543 TBS65542:TCE65543 TLO65542:TMA65543 TVK65542:TVW65543 UFG65542:UFS65543 UPC65542:UPO65543 UYY65542:UZK65543 VIU65542:VJG65543 VSQ65542:VTC65543 WCM65542:WCY65543 WMI65542:WMU65543 WWE65542:WWQ65543 K131068:W131069 JS131078:KE131079 TO131078:UA131079 ADK131078:ADW131079 ANG131078:ANS131079 AXC131078:AXO131079 BGY131078:BHK131079 BQU131078:BRG131079 CAQ131078:CBC131079 CKM131078:CKY131079 CUI131078:CUU131079 DEE131078:DEQ131079 DOA131078:DOM131079 DXW131078:DYI131079 EHS131078:EIE131079 ERO131078:ESA131079 FBK131078:FBW131079 FLG131078:FLS131079 FVC131078:FVO131079 GEY131078:GFK131079 GOU131078:GPG131079 GYQ131078:GZC131079 HIM131078:HIY131079 HSI131078:HSU131079 ICE131078:ICQ131079 IMA131078:IMM131079 IVW131078:IWI131079 JFS131078:JGE131079 JPO131078:JQA131079 JZK131078:JZW131079 KJG131078:KJS131079 KTC131078:KTO131079 LCY131078:LDK131079 LMU131078:LNG131079 LWQ131078:LXC131079 MGM131078:MGY131079 MQI131078:MQU131079 NAE131078:NAQ131079 NKA131078:NKM131079 NTW131078:NUI131079 ODS131078:OEE131079 ONO131078:OOA131079 OXK131078:OXW131079 PHG131078:PHS131079 PRC131078:PRO131079 QAY131078:QBK131079 QKU131078:QLG131079 QUQ131078:QVC131079 REM131078:REY131079 ROI131078:ROU131079 RYE131078:RYQ131079 SIA131078:SIM131079 SRW131078:SSI131079 TBS131078:TCE131079 TLO131078:TMA131079 TVK131078:TVW131079 UFG131078:UFS131079 UPC131078:UPO131079 UYY131078:UZK131079 VIU131078:VJG131079 VSQ131078:VTC131079 WCM131078:WCY131079 WMI131078:WMU131079 WWE131078:WWQ131079 K196604:W196605 JS196614:KE196615 TO196614:UA196615 ADK196614:ADW196615 ANG196614:ANS196615 AXC196614:AXO196615 BGY196614:BHK196615 BQU196614:BRG196615 CAQ196614:CBC196615 CKM196614:CKY196615 CUI196614:CUU196615 DEE196614:DEQ196615 DOA196614:DOM196615 DXW196614:DYI196615 EHS196614:EIE196615 ERO196614:ESA196615 FBK196614:FBW196615 FLG196614:FLS196615 FVC196614:FVO196615 GEY196614:GFK196615 GOU196614:GPG196615 GYQ196614:GZC196615 HIM196614:HIY196615 HSI196614:HSU196615 ICE196614:ICQ196615 IMA196614:IMM196615 IVW196614:IWI196615 JFS196614:JGE196615 JPO196614:JQA196615 JZK196614:JZW196615 KJG196614:KJS196615 KTC196614:KTO196615 LCY196614:LDK196615 LMU196614:LNG196615 LWQ196614:LXC196615 MGM196614:MGY196615 MQI196614:MQU196615 NAE196614:NAQ196615 NKA196614:NKM196615 NTW196614:NUI196615 ODS196614:OEE196615 ONO196614:OOA196615 OXK196614:OXW196615 PHG196614:PHS196615 PRC196614:PRO196615 QAY196614:QBK196615 QKU196614:QLG196615 QUQ196614:QVC196615 REM196614:REY196615 ROI196614:ROU196615 RYE196614:RYQ196615 SIA196614:SIM196615 SRW196614:SSI196615 TBS196614:TCE196615 TLO196614:TMA196615 TVK196614:TVW196615 UFG196614:UFS196615 UPC196614:UPO196615 UYY196614:UZK196615 VIU196614:VJG196615 VSQ196614:VTC196615 WCM196614:WCY196615 WMI196614:WMU196615 WWE196614:WWQ196615 K262140:W262141 JS262150:KE262151 TO262150:UA262151 ADK262150:ADW262151 ANG262150:ANS262151 AXC262150:AXO262151 BGY262150:BHK262151 BQU262150:BRG262151 CAQ262150:CBC262151 CKM262150:CKY262151 CUI262150:CUU262151 DEE262150:DEQ262151 DOA262150:DOM262151 DXW262150:DYI262151 EHS262150:EIE262151 ERO262150:ESA262151 FBK262150:FBW262151 FLG262150:FLS262151 FVC262150:FVO262151 GEY262150:GFK262151 GOU262150:GPG262151 GYQ262150:GZC262151 HIM262150:HIY262151 HSI262150:HSU262151 ICE262150:ICQ262151 IMA262150:IMM262151 IVW262150:IWI262151 JFS262150:JGE262151 JPO262150:JQA262151 JZK262150:JZW262151 KJG262150:KJS262151 KTC262150:KTO262151 LCY262150:LDK262151 LMU262150:LNG262151 LWQ262150:LXC262151 MGM262150:MGY262151 MQI262150:MQU262151 NAE262150:NAQ262151 NKA262150:NKM262151 NTW262150:NUI262151 ODS262150:OEE262151 ONO262150:OOA262151 OXK262150:OXW262151 PHG262150:PHS262151 PRC262150:PRO262151 QAY262150:QBK262151 QKU262150:QLG262151 QUQ262150:QVC262151 REM262150:REY262151 ROI262150:ROU262151 RYE262150:RYQ262151 SIA262150:SIM262151 SRW262150:SSI262151 TBS262150:TCE262151 TLO262150:TMA262151 TVK262150:TVW262151 UFG262150:UFS262151 UPC262150:UPO262151 UYY262150:UZK262151 VIU262150:VJG262151 VSQ262150:VTC262151 WCM262150:WCY262151 WMI262150:WMU262151 WWE262150:WWQ262151 K327676:W327677 JS327686:KE327687 TO327686:UA327687 ADK327686:ADW327687 ANG327686:ANS327687 AXC327686:AXO327687 BGY327686:BHK327687 BQU327686:BRG327687 CAQ327686:CBC327687 CKM327686:CKY327687 CUI327686:CUU327687 DEE327686:DEQ327687 DOA327686:DOM327687 DXW327686:DYI327687 EHS327686:EIE327687 ERO327686:ESA327687 FBK327686:FBW327687 FLG327686:FLS327687 FVC327686:FVO327687 GEY327686:GFK327687 GOU327686:GPG327687 GYQ327686:GZC327687 HIM327686:HIY327687 HSI327686:HSU327687 ICE327686:ICQ327687 IMA327686:IMM327687 IVW327686:IWI327687 JFS327686:JGE327687 JPO327686:JQA327687 JZK327686:JZW327687 KJG327686:KJS327687 KTC327686:KTO327687 LCY327686:LDK327687 LMU327686:LNG327687 LWQ327686:LXC327687 MGM327686:MGY327687 MQI327686:MQU327687 NAE327686:NAQ327687 NKA327686:NKM327687 NTW327686:NUI327687 ODS327686:OEE327687 ONO327686:OOA327687 OXK327686:OXW327687 PHG327686:PHS327687 PRC327686:PRO327687 QAY327686:QBK327687 QKU327686:QLG327687 QUQ327686:QVC327687 REM327686:REY327687 ROI327686:ROU327687 RYE327686:RYQ327687 SIA327686:SIM327687 SRW327686:SSI327687 TBS327686:TCE327687 TLO327686:TMA327687 TVK327686:TVW327687 UFG327686:UFS327687 UPC327686:UPO327687 UYY327686:UZK327687 VIU327686:VJG327687 VSQ327686:VTC327687 WCM327686:WCY327687 WMI327686:WMU327687 WWE327686:WWQ327687 K393212:W393213 JS393222:KE393223 TO393222:UA393223 ADK393222:ADW393223 ANG393222:ANS393223 AXC393222:AXO393223 BGY393222:BHK393223 BQU393222:BRG393223 CAQ393222:CBC393223 CKM393222:CKY393223 CUI393222:CUU393223 DEE393222:DEQ393223 DOA393222:DOM393223 DXW393222:DYI393223 EHS393222:EIE393223 ERO393222:ESA393223 FBK393222:FBW393223 FLG393222:FLS393223 FVC393222:FVO393223 GEY393222:GFK393223 GOU393222:GPG393223 GYQ393222:GZC393223 HIM393222:HIY393223 HSI393222:HSU393223 ICE393222:ICQ393223 IMA393222:IMM393223 IVW393222:IWI393223 JFS393222:JGE393223 JPO393222:JQA393223 JZK393222:JZW393223 KJG393222:KJS393223 KTC393222:KTO393223 LCY393222:LDK393223 LMU393222:LNG393223 LWQ393222:LXC393223 MGM393222:MGY393223 MQI393222:MQU393223 NAE393222:NAQ393223 NKA393222:NKM393223 NTW393222:NUI393223 ODS393222:OEE393223 ONO393222:OOA393223 OXK393222:OXW393223 PHG393222:PHS393223 PRC393222:PRO393223 QAY393222:QBK393223 QKU393222:QLG393223 QUQ393222:QVC393223 REM393222:REY393223 ROI393222:ROU393223 RYE393222:RYQ393223 SIA393222:SIM393223 SRW393222:SSI393223 TBS393222:TCE393223 TLO393222:TMA393223 TVK393222:TVW393223 UFG393222:UFS393223 UPC393222:UPO393223 UYY393222:UZK393223 VIU393222:VJG393223 VSQ393222:VTC393223 WCM393222:WCY393223 WMI393222:WMU393223 WWE393222:WWQ393223 K458748:W458749 JS458758:KE458759 TO458758:UA458759 ADK458758:ADW458759 ANG458758:ANS458759 AXC458758:AXO458759 BGY458758:BHK458759 BQU458758:BRG458759 CAQ458758:CBC458759 CKM458758:CKY458759 CUI458758:CUU458759 DEE458758:DEQ458759 DOA458758:DOM458759 DXW458758:DYI458759 EHS458758:EIE458759 ERO458758:ESA458759 FBK458758:FBW458759 FLG458758:FLS458759 FVC458758:FVO458759 GEY458758:GFK458759 GOU458758:GPG458759 GYQ458758:GZC458759 HIM458758:HIY458759 HSI458758:HSU458759 ICE458758:ICQ458759 IMA458758:IMM458759 IVW458758:IWI458759 JFS458758:JGE458759 JPO458758:JQA458759 JZK458758:JZW458759 KJG458758:KJS458759 KTC458758:KTO458759 LCY458758:LDK458759 LMU458758:LNG458759 LWQ458758:LXC458759 MGM458758:MGY458759 MQI458758:MQU458759 NAE458758:NAQ458759 NKA458758:NKM458759 NTW458758:NUI458759 ODS458758:OEE458759 ONO458758:OOA458759 OXK458758:OXW458759 PHG458758:PHS458759 PRC458758:PRO458759 QAY458758:QBK458759 QKU458758:QLG458759 QUQ458758:QVC458759 REM458758:REY458759 ROI458758:ROU458759 RYE458758:RYQ458759 SIA458758:SIM458759 SRW458758:SSI458759 TBS458758:TCE458759 TLO458758:TMA458759 TVK458758:TVW458759 UFG458758:UFS458759 UPC458758:UPO458759 UYY458758:UZK458759 VIU458758:VJG458759 VSQ458758:VTC458759 WCM458758:WCY458759 WMI458758:WMU458759 WWE458758:WWQ458759 K524284:W524285 JS524294:KE524295 TO524294:UA524295 ADK524294:ADW524295 ANG524294:ANS524295 AXC524294:AXO524295 BGY524294:BHK524295 BQU524294:BRG524295 CAQ524294:CBC524295 CKM524294:CKY524295 CUI524294:CUU524295 DEE524294:DEQ524295 DOA524294:DOM524295 DXW524294:DYI524295 EHS524294:EIE524295 ERO524294:ESA524295 FBK524294:FBW524295 FLG524294:FLS524295 FVC524294:FVO524295 GEY524294:GFK524295 GOU524294:GPG524295 GYQ524294:GZC524295 HIM524294:HIY524295 HSI524294:HSU524295 ICE524294:ICQ524295 IMA524294:IMM524295 IVW524294:IWI524295 JFS524294:JGE524295 JPO524294:JQA524295 JZK524294:JZW524295 KJG524294:KJS524295 KTC524294:KTO524295 LCY524294:LDK524295 LMU524294:LNG524295 LWQ524294:LXC524295 MGM524294:MGY524295 MQI524294:MQU524295 NAE524294:NAQ524295 NKA524294:NKM524295 NTW524294:NUI524295 ODS524294:OEE524295 ONO524294:OOA524295 OXK524294:OXW524295 PHG524294:PHS524295 PRC524294:PRO524295 QAY524294:QBK524295 QKU524294:QLG524295 QUQ524294:QVC524295 REM524294:REY524295 ROI524294:ROU524295 RYE524294:RYQ524295 SIA524294:SIM524295 SRW524294:SSI524295 TBS524294:TCE524295 TLO524294:TMA524295 TVK524294:TVW524295 UFG524294:UFS524295 UPC524294:UPO524295 UYY524294:UZK524295 VIU524294:VJG524295 VSQ524294:VTC524295 WCM524294:WCY524295 WMI524294:WMU524295 WWE524294:WWQ524295 K589820:W589821 JS589830:KE589831 TO589830:UA589831 ADK589830:ADW589831 ANG589830:ANS589831 AXC589830:AXO589831 BGY589830:BHK589831 BQU589830:BRG589831 CAQ589830:CBC589831 CKM589830:CKY589831 CUI589830:CUU589831 DEE589830:DEQ589831 DOA589830:DOM589831 DXW589830:DYI589831 EHS589830:EIE589831 ERO589830:ESA589831 FBK589830:FBW589831 FLG589830:FLS589831 FVC589830:FVO589831 GEY589830:GFK589831 GOU589830:GPG589831 GYQ589830:GZC589831 HIM589830:HIY589831 HSI589830:HSU589831 ICE589830:ICQ589831 IMA589830:IMM589831 IVW589830:IWI589831 JFS589830:JGE589831 JPO589830:JQA589831 JZK589830:JZW589831 KJG589830:KJS589831 KTC589830:KTO589831 LCY589830:LDK589831 LMU589830:LNG589831 LWQ589830:LXC589831 MGM589830:MGY589831 MQI589830:MQU589831 NAE589830:NAQ589831 NKA589830:NKM589831 NTW589830:NUI589831 ODS589830:OEE589831 ONO589830:OOA589831 OXK589830:OXW589831 PHG589830:PHS589831 PRC589830:PRO589831 QAY589830:QBK589831 QKU589830:QLG589831 QUQ589830:QVC589831 REM589830:REY589831 ROI589830:ROU589831 RYE589830:RYQ589831 SIA589830:SIM589831 SRW589830:SSI589831 TBS589830:TCE589831 TLO589830:TMA589831 TVK589830:TVW589831 UFG589830:UFS589831 UPC589830:UPO589831 UYY589830:UZK589831 VIU589830:VJG589831 VSQ589830:VTC589831 WCM589830:WCY589831 WMI589830:WMU589831 WWE589830:WWQ589831 K655356:W655357 JS655366:KE655367 TO655366:UA655367 ADK655366:ADW655367 ANG655366:ANS655367 AXC655366:AXO655367 BGY655366:BHK655367 BQU655366:BRG655367 CAQ655366:CBC655367 CKM655366:CKY655367 CUI655366:CUU655367 DEE655366:DEQ655367 DOA655366:DOM655367 DXW655366:DYI655367 EHS655366:EIE655367 ERO655366:ESA655367 FBK655366:FBW655367 FLG655366:FLS655367 FVC655366:FVO655367 GEY655366:GFK655367 GOU655366:GPG655367 GYQ655366:GZC655367 HIM655366:HIY655367 HSI655366:HSU655367 ICE655366:ICQ655367 IMA655366:IMM655367 IVW655366:IWI655367 JFS655366:JGE655367 JPO655366:JQA655367 JZK655366:JZW655367 KJG655366:KJS655367 KTC655366:KTO655367 LCY655366:LDK655367 LMU655366:LNG655367 LWQ655366:LXC655367 MGM655366:MGY655367 MQI655366:MQU655367 NAE655366:NAQ655367 NKA655366:NKM655367 NTW655366:NUI655367 ODS655366:OEE655367 ONO655366:OOA655367 OXK655366:OXW655367 PHG655366:PHS655367 PRC655366:PRO655367 QAY655366:QBK655367 QKU655366:QLG655367 QUQ655366:QVC655367 REM655366:REY655367 ROI655366:ROU655367 RYE655366:RYQ655367 SIA655366:SIM655367 SRW655366:SSI655367 TBS655366:TCE655367 TLO655366:TMA655367 TVK655366:TVW655367 UFG655366:UFS655367 UPC655366:UPO655367 UYY655366:UZK655367 VIU655366:VJG655367 VSQ655366:VTC655367 WCM655366:WCY655367 WMI655366:WMU655367 WWE655366:WWQ655367 K720892:W720893 JS720902:KE720903 TO720902:UA720903 ADK720902:ADW720903 ANG720902:ANS720903 AXC720902:AXO720903 BGY720902:BHK720903 BQU720902:BRG720903 CAQ720902:CBC720903 CKM720902:CKY720903 CUI720902:CUU720903 DEE720902:DEQ720903 DOA720902:DOM720903 DXW720902:DYI720903 EHS720902:EIE720903 ERO720902:ESA720903 FBK720902:FBW720903 FLG720902:FLS720903 FVC720902:FVO720903 GEY720902:GFK720903 GOU720902:GPG720903 GYQ720902:GZC720903 HIM720902:HIY720903 HSI720902:HSU720903 ICE720902:ICQ720903 IMA720902:IMM720903 IVW720902:IWI720903 JFS720902:JGE720903 JPO720902:JQA720903 JZK720902:JZW720903 KJG720902:KJS720903 KTC720902:KTO720903 LCY720902:LDK720903 LMU720902:LNG720903 LWQ720902:LXC720903 MGM720902:MGY720903 MQI720902:MQU720903 NAE720902:NAQ720903 NKA720902:NKM720903 NTW720902:NUI720903 ODS720902:OEE720903 ONO720902:OOA720903 OXK720902:OXW720903 PHG720902:PHS720903 PRC720902:PRO720903 QAY720902:QBK720903 QKU720902:QLG720903 QUQ720902:QVC720903 REM720902:REY720903 ROI720902:ROU720903 RYE720902:RYQ720903 SIA720902:SIM720903 SRW720902:SSI720903 TBS720902:TCE720903 TLO720902:TMA720903 TVK720902:TVW720903 UFG720902:UFS720903 UPC720902:UPO720903 UYY720902:UZK720903 VIU720902:VJG720903 VSQ720902:VTC720903 WCM720902:WCY720903 WMI720902:WMU720903 WWE720902:WWQ720903 K786428:W786429 JS786438:KE786439 TO786438:UA786439 ADK786438:ADW786439 ANG786438:ANS786439 AXC786438:AXO786439 BGY786438:BHK786439 BQU786438:BRG786439 CAQ786438:CBC786439 CKM786438:CKY786439 CUI786438:CUU786439 DEE786438:DEQ786439 DOA786438:DOM786439 DXW786438:DYI786439 EHS786438:EIE786439 ERO786438:ESA786439 FBK786438:FBW786439 FLG786438:FLS786439 FVC786438:FVO786439 GEY786438:GFK786439 GOU786438:GPG786439 GYQ786438:GZC786439 HIM786438:HIY786439 HSI786438:HSU786439 ICE786438:ICQ786439 IMA786438:IMM786439 IVW786438:IWI786439 JFS786438:JGE786439 JPO786438:JQA786439 JZK786438:JZW786439 KJG786438:KJS786439 KTC786438:KTO786439 LCY786438:LDK786439 LMU786438:LNG786439 LWQ786438:LXC786439 MGM786438:MGY786439 MQI786438:MQU786439 NAE786438:NAQ786439 NKA786438:NKM786439 NTW786438:NUI786439 ODS786438:OEE786439 ONO786438:OOA786439 OXK786438:OXW786439 PHG786438:PHS786439 PRC786438:PRO786439 QAY786438:QBK786439 QKU786438:QLG786439 QUQ786438:QVC786439 REM786438:REY786439 ROI786438:ROU786439 RYE786438:RYQ786439 SIA786438:SIM786439 SRW786438:SSI786439 TBS786438:TCE786439 TLO786438:TMA786439 TVK786438:TVW786439 UFG786438:UFS786439 UPC786438:UPO786439 UYY786438:UZK786439 VIU786438:VJG786439 VSQ786438:VTC786439 WCM786438:WCY786439 WMI786438:WMU786439 WWE786438:WWQ786439 K851964:W851965 JS851974:KE851975 TO851974:UA851975 ADK851974:ADW851975 ANG851974:ANS851975 AXC851974:AXO851975 BGY851974:BHK851975 BQU851974:BRG851975 CAQ851974:CBC851975 CKM851974:CKY851975 CUI851974:CUU851975 DEE851974:DEQ851975 DOA851974:DOM851975 DXW851974:DYI851975 EHS851974:EIE851975 ERO851974:ESA851975 FBK851974:FBW851975 FLG851974:FLS851975 FVC851974:FVO851975 GEY851974:GFK851975 GOU851974:GPG851975 GYQ851974:GZC851975 HIM851974:HIY851975 HSI851974:HSU851975 ICE851974:ICQ851975 IMA851974:IMM851975 IVW851974:IWI851975 JFS851974:JGE851975 JPO851974:JQA851975 JZK851974:JZW851975 KJG851974:KJS851975 KTC851974:KTO851975 LCY851974:LDK851975 LMU851974:LNG851975 LWQ851974:LXC851975 MGM851974:MGY851975 MQI851974:MQU851975 NAE851974:NAQ851975 NKA851974:NKM851975 NTW851974:NUI851975 ODS851974:OEE851975 ONO851974:OOA851975 OXK851974:OXW851975 PHG851974:PHS851975 PRC851974:PRO851975 QAY851974:QBK851975 QKU851974:QLG851975 QUQ851974:QVC851975 REM851974:REY851975 ROI851974:ROU851975 RYE851974:RYQ851975 SIA851974:SIM851975 SRW851974:SSI851975 TBS851974:TCE851975 TLO851974:TMA851975 TVK851974:TVW851975 UFG851974:UFS851975 UPC851974:UPO851975 UYY851974:UZK851975 VIU851974:VJG851975 VSQ851974:VTC851975 WCM851974:WCY851975 WMI851974:WMU851975 WWE851974:WWQ851975 K917500:W917501 JS917510:KE917511 TO917510:UA917511 ADK917510:ADW917511 ANG917510:ANS917511 AXC917510:AXO917511 BGY917510:BHK917511 BQU917510:BRG917511 CAQ917510:CBC917511 CKM917510:CKY917511 CUI917510:CUU917511 DEE917510:DEQ917511 DOA917510:DOM917511 DXW917510:DYI917511 EHS917510:EIE917511 ERO917510:ESA917511 FBK917510:FBW917511 FLG917510:FLS917511 FVC917510:FVO917511 GEY917510:GFK917511 GOU917510:GPG917511 GYQ917510:GZC917511 HIM917510:HIY917511 HSI917510:HSU917511 ICE917510:ICQ917511 IMA917510:IMM917511 IVW917510:IWI917511 JFS917510:JGE917511 JPO917510:JQA917511 JZK917510:JZW917511 KJG917510:KJS917511 KTC917510:KTO917511 LCY917510:LDK917511 LMU917510:LNG917511 LWQ917510:LXC917511 MGM917510:MGY917511 MQI917510:MQU917511 NAE917510:NAQ917511 NKA917510:NKM917511 NTW917510:NUI917511 ODS917510:OEE917511 ONO917510:OOA917511 OXK917510:OXW917511 PHG917510:PHS917511 PRC917510:PRO917511 QAY917510:QBK917511 QKU917510:QLG917511 QUQ917510:QVC917511 REM917510:REY917511 ROI917510:ROU917511 RYE917510:RYQ917511 SIA917510:SIM917511 SRW917510:SSI917511 TBS917510:TCE917511 TLO917510:TMA917511 TVK917510:TVW917511 UFG917510:UFS917511 UPC917510:UPO917511 UYY917510:UZK917511 VIU917510:VJG917511 VSQ917510:VTC917511 WCM917510:WCY917511 WMI917510:WMU917511 WWE917510:WWQ917511 K983036:W983037 JS983046:KE983047 TO983046:UA983047 ADK983046:ADW983047 ANG983046:ANS983047 AXC983046:AXO983047 BGY983046:BHK983047 BQU983046:BRG983047 CAQ983046:CBC983047 CKM983046:CKY983047 CUI983046:CUU983047 DEE983046:DEQ983047 DOA983046:DOM983047 DXW983046:DYI983047 EHS983046:EIE983047 ERO983046:ESA983047 FBK983046:FBW983047 FLG983046:FLS983047 FVC983046:FVO983047 GEY983046:GFK983047 GOU983046:GPG983047 GYQ983046:GZC983047 HIM983046:HIY983047 HSI983046:HSU983047 ICE983046:ICQ983047 IMA983046:IMM983047 IVW983046:IWI983047 JFS983046:JGE983047 JPO983046:JQA983047 JZK983046:JZW983047 KJG983046:KJS983047 KTC983046:KTO983047 LCY983046:LDK983047 LMU983046:LNG983047 LWQ983046:LXC983047 MGM983046:MGY983047 MQI983046:MQU983047 NAE983046:NAQ983047 NKA983046:NKM983047 NTW983046:NUI983047 ODS983046:OEE983047 ONO983046:OOA983047 OXK983046:OXW983047 PHG983046:PHS983047 PRC983046:PRO983047 QAY983046:QBK983047 QKU983046:QLG983047 QUQ983046:QVC983047 REM983046:REY983047 ROI983046:ROU983047 RYE983046:RYQ983047 SIA983046:SIM983047 SRW983046:SSI983047 TBS983046:TCE983047 TLO983046:TMA983047 TVK983046:TVW983047 UFG983046:UFS983047 UPC983046:UPO983047 UYY983046:UZK983047 VIU983046:VJG983047 VSQ983046:VTC983047 WCM983046:WCY983047 WMI983046:WMU983047 WWE983046:WWQ983047"/>
    <dataValidation allowBlank="1" showInputMessage="1" showErrorMessage="1" prompt="施設入所歴・職歴等の期間を記入してください。" sqref="JL11 TH11 ADD11 AMZ11 AWV11 BGR11 BQN11 CAJ11 CKF11 CUB11 DDX11 DNT11 DXP11 EHL11 ERH11 FBD11 FKZ11 FUV11 GER11 GON11 GYJ11 HIF11 HSB11 IBX11 ILT11 IVP11 JFL11 JPH11 JZD11 KIZ11 KSV11 LCR11 LMN11 LWJ11 MGF11 MQB11 MZX11 NJT11 NTP11 ODL11 ONH11 OXD11 PGZ11 PQV11 QAR11 QKN11 QUJ11 REF11 ROB11 RXX11 SHT11 SRP11 TBL11 TLH11 TVD11 UEZ11 UOV11 UYR11 VIN11 VSJ11 WCF11 WMB11 WVX11 D65530 JL65539 TH65539 ADD65539 AMZ65539 AWV65539 BGR65539 BQN65539 CAJ65539 CKF65539 CUB65539 DDX65539 DNT65539 DXP65539 EHL65539 ERH65539 FBD65539 FKZ65539 FUV65539 GER65539 GON65539 GYJ65539 HIF65539 HSB65539 IBX65539 ILT65539 IVP65539 JFL65539 JPH65539 JZD65539 KIZ65539 KSV65539 LCR65539 LMN65539 LWJ65539 MGF65539 MQB65539 MZX65539 NJT65539 NTP65539 ODL65539 ONH65539 OXD65539 PGZ65539 PQV65539 QAR65539 QKN65539 QUJ65539 REF65539 ROB65539 RXX65539 SHT65539 SRP65539 TBL65539 TLH65539 TVD65539 UEZ65539 UOV65539 UYR65539 VIN65539 VSJ65539 WCF65539 WMB65539 WVX65539 D131066 JL131075 TH131075 ADD131075 AMZ131075 AWV131075 BGR131075 BQN131075 CAJ131075 CKF131075 CUB131075 DDX131075 DNT131075 DXP131075 EHL131075 ERH131075 FBD131075 FKZ131075 FUV131075 GER131075 GON131075 GYJ131075 HIF131075 HSB131075 IBX131075 ILT131075 IVP131075 JFL131075 JPH131075 JZD131075 KIZ131075 KSV131075 LCR131075 LMN131075 LWJ131075 MGF131075 MQB131075 MZX131075 NJT131075 NTP131075 ODL131075 ONH131075 OXD131075 PGZ131075 PQV131075 QAR131075 QKN131075 QUJ131075 REF131075 ROB131075 RXX131075 SHT131075 SRP131075 TBL131075 TLH131075 TVD131075 UEZ131075 UOV131075 UYR131075 VIN131075 VSJ131075 WCF131075 WMB131075 WVX131075 D196602 JL196611 TH196611 ADD196611 AMZ196611 AWV196611 BGR196611 BQN196611 CAJ196611 CKF196611 CUB196611 DDX196611 DNT196611 DXP196611 EHL196611 ERH196611 FBD196611 FKZ196611 FUV196611 GER196611 GON196611 GYJ196611 HIF196611 HSB196611 IBX196611 ILT196611 IVP196611 JFL196611 JPH196611 JZD196611 KIZ196611 KSV196611 LCR196611 LMN196611 LWJ196611 MGF196611 MQB196611 MZX196611 NJT196611 NTP196611 ODL196611 ONH196611 OXD196611 PGZ196611 PQV196611 QAR196611 QKN196611 QUJ196611 REF196611 ROB196611 RXX196611 SHT196611 SRP196611 TBL196611 TLH196611 TVD196611 UEZ196611 UOV196611 UYR196611 VIN196611 VSJ196611 WCF196611 WMB196611 WVX196611 D262138 JL262147 TH262147 ADD262147 AMZ262147 AWV262147 BGR262147 BQN262147 CAJ262147 CKF262147 CUB262147 DDX262147 DNT262147 DXP262147 EHL262147 ERH262147 FBD262147 FKZ262147 FUV262147 GER262147 GON262147 GYJ262147 HIF262147 HSB262147 IBX262147 ILT262147 IVP262147 JFL262147 JPH262147 JZD262147 KIZ262147 KSV262147 LCR262147 LMN262147 LWJ262147 MGF262147 MQB262147 MZX262147 NJT262147 NTP262147 ODL262147 ONH262147 OXD262147 PGZ262147 PQV262147 QAR262147 QKN262147 QUJ262147 REF262147 ROB262147 RXX262147 SHT262147 SRP262147 TBL262147 TLH262147 TVD262147 UEZ262147 UOV262147 UYR262147 VIN262147 VSJ262147 WCF262147 WMB262147 WVX262147 D327674 JL327683 TH327683 ADD327683 AMZ327683 AWV327683 BGR327683 BQN327683 CAJ327683 CKF327683 CUB327683 DDX327683 DNT327683 DXP327683 EHL327683 ERH327683 FBD327683 FKZ327683 FUV327683 GER327683 GON327683 GYJ327683 HIF327683 HSB327683 IBX327683 ILT327683 IVP327683 JFL327683 JPH327683 JZD327683 KIZ327683 KSV327683 LCR327683 LMN327683 LWJ327683 MGF327683 MQB327683 MZX327683 NJT327683 NTP327683 ODL327683 ONH327683 OXD327683 PGZ327683 PQV327683 QAR327683 QKN327683 QUJ327683 REF327683 ROB327683 RXX327683 SHT327683 SRP327683 TBL327683 TLH327683 TVD327683 UEZ327683 UOV327683 UYR327683 VIN327683 VSJ327683 WCF327683 WMB327683 WVX327683 D393210 JL393219 TH393219 ADD393219 AMZ393219 AWV393219 BGR393219 BQN393219 CAJ393219 CKF393219 CUB393219 DDX393219 DNT393219 DXP393219 EHL393219 ERH393219 FBD393219 FKZ393219 FUV393219 GER393219 GON393219 GYJ393219 HIF393219 HSB393219 IBX393219 ILT393219 IVP393219 JFL393219 JPH393219 JZD393219 KIZ393219 KSV393219 LCR393219 LMN393219 LWJ393219 MGF393219 MQB393219 MZX393219 NJT393219 NTP393219 ODL393219 ONH393219 OXD393219 PGZ393219 PQV393219 QAR393219 QKN393219 QUJ393219 REF393219 ROB393219 RXX393219 SHT393219 SRP393219 TBL393219 TLH393219 TVD393219 UEZ393219 UOV393219 UYR393219 VIN393219 VSJ393219 WCF393219 WMB393219 WVX393219 D458746 JL458755 TH458755 ADD458755 AMZ458755 AWV458755 BGR458755 BQN458755 CAJ458755 CKF458755 CUB458755 DDX458755 DNT458755 DXP458755 EHL458755 ERH458755 FBD458755 FKZ458755 FUV458755 GER458755 GON458755 GYJ458755 HIF458755 HSB458755 IBX458755 ILT458755 IVP458755 JFL458755 JPH458755 JZD458755 KIZ458755 KSV458755 LCR458755 LMN458755 LWJ458755 MGF458755 MQB458755 MZX458755 NJT458755 NTP458755 ODL458755 ONH458755 OXD458755 PGZ458755 PQV458755 QAR458755 QKN458755 QUJ458755 REF458755 ROB458755 RXX458755 SHT458755 SRP458755 TBL458755 TLH458755 TVD458755 UEZ458755 UOV458755 UYR458755 VIN458755 VSJ458755 WCF458755 WMB458755 WVX458755 D524282 JL524291 TH524291 ADD524291 AMZ524291 AWV524291 BGR524291 BQN524291 CAJ524291 CKF524291 CUB524291 DDX524291 DNT524291 DXP524291 EHL524291 ERH524291 FBD524291 FKZ524291 FUV524291 GER524291 GON524291 GYJ524291 HIF524291 HSB524291 IBX524291 ILT524291 IVP524291 JFL524291 JPH524291 JZD524291 KIZ524291 KSV524291 LCR524291 LMN524291 LWJ524291 MGF524291 MQB524291 MZX524291 NJT524291 NTP524291 ODL524291 ONH524291 OXD524291 PGZ524291 PQV524291 QAR524291 QKN524291 QUJ524291 REF524291 ROB524291 RXX524291 SHT524291 SRP524291 TBL524291 TLH524291 TVD524291 UEZ524291 UOV524291 UYR524291 VIN524291 VSJ524291 WCF524291 WMB524291 WVX524291 D589818 JL589827 TH589827 ADD589827 AMZ589827 AWV589827 BGR589827 BQN589827 CAJ589827 CKF589827 CUB589827 DDX589827 DNT589827 DXP589827 EHL589827 ERH589827 FBD589827 FKZ589827 FUV589827 GER589827 GON589827 GYJ589827 HIF589827 HSB589827 IBX589827 ILT589827 IVP589827 JFL589827 JPH589827 JZD589827 KIZ589827 KSV589827 LCR589827 LMN589827 LWJ589827 MGF589827 MQB589827 MZX589827 NJT589827 NTP589827 ODL589827 ONH589827 OXD589827 PGZ589827 PQV589827 QAR589827 QKN589827 QUJ589827 REF589827 ROB589827 RXX589827 SHT589827 SRP589827 TBL589827 TLH589827 TVD589827 UEZ589827 UOV589827 UYR589827 VIN589827 VSJ589827 WCF589827 WMB589827 WVX589827 D655354 JL655363 TH655363 ADD655363 AMZ655363 AWV655363 BGR655363 BQN655363 CAJ655363 CKF655363 CUB655363 DDX655363 DNT655363 DXP655363 EHL655363 ERH655363 FBD655363 FKZ655363 FUV655363 GER655363 GON655363 GYJ655363 HIF655363 HSB655363 IBX655363 ILT655363 IVP655363 JFL655363 JPH655363 JZD655363 KIZ655363 KSV655363 LCR655363 LMN655363 LWJ655363 MGF655363 MQB655363 MZX655363 NJT655363 NTP655363 ODL655363 ONH655363 OXD655363 PGZ655363 PQV655363 QAR655363 QKN655363 QUJ655363 REF655363 ROB655363 RXX655363 SHT655363 SRP655363 TBL655363 TLH655363 TVD655363 UEZ655363 UOV655363 UYR655363 VIN655363 VSJ655363 WCF655363 WMB655363 WVX655363 D720890 JL720899 TH720899 ADD720899 AMZ720899 AWV720899 BGR720899 BQN720899 CAJ720899 CKF720899 CUB720899 DDX720899 DNT720899 DXP720899 EHL720899 ERH720899 FBD720899 FKZ720899 FUV720899 GER720899 GON720899 GYJ720899 HIF720899 HSB720899 IBX720899 ILT720899 IVP720899 JFL720899 JPH720899 JZD720899 KIZ720899 KSV720899 LCR720899 LMN720899 LWJ720899 MGF720899 MQB720899 MZX720899 NJT720899 NTP720899 ODL720899 ONH720899 OXD720899 PGZ720899 PQV720899 QAR720899 QKN720899 QUJ720899 REF720899 ROB720899 RXX720899 SHT720899 SRP720899 TBL720899 TLH720899 TVD720899 UEZ720899 UOV720899 UYR720899 VIN720899 VSJ720899 WCF720899 WMB720899 WVX720899 D786426 JL786435 TH786435 ADD786435 AMZ786435 AWV786435 BGR786435 BQN786435 CAJ786435 CKF786435 CUB786435 DDX786435 DNT786435 DXP786435 EHL786435 ERH786435 FBD786435 FKZ786435 FUV786435 GER786435 GON786435 GYJ786435 HIF786435 HSB786435 IBX786435 ILT786435 IVP786435 JFL786435 JPH786435 JZD786435 KIZ786435 KSV786435 LCR786435 LMN786435 LWJ786435 MGF786435 MQB786435 MZX786435 NJT786435 NTP786435 ODL786435 ONH786435 OXD786435 PGZ786435 PQV786435 QAR786435 QKN786435 QUJ786435 REF786435 ROB786435 RXX786435 SHT786435 SRP786435 TBL786435 TLH786435 TVD786435 UEZ786435 UOV786435 UYR786435 VIN786435 VSJ786435 WCF786435 WMB786435 WVX786435 D851962 JL851971 TH851971 ADD851971 AMZ851971 AWV851971 BGR851971 BQN851971 CAJ851971 CKF851971 CUB851971 DDX851971 DNT851971 DXP851971 EHL851971 ERH851971 FBD851971 FKZ851971 FUV851971 GER851971 GON851971 GYJ851971 HIF851971 HSB851971 IBX851971 ILT851971 IVP851971 JFL851971 JPH851971 JZD851971 KIZ851971 KSV851971 LCR851971 LMN851971 LWJ851971 MGF851971 MQB851971 MZX851971 NJT851971 NTP851971 ODL851971 ONH851971 OXD851971 PGZ851971 PQV851971 QAR851971 QKN851971 QUJ851971 REF851971 ROB851971 RXX851971 SHT851971 SRP851971 TBL851971 TLH851971 TVD851971 UEZ851971 UOV851971 UYR851971 VIN851971 VSJ851971 WCF851971 WMB851971 WVX851971 D917498 JL917507 TH917507 ADD917507 AMZ917507 AWV917507 BGR917507 BQN917507 CAJ917507 CKF917507 CUB917507 DDX917507 DNT917507 DXP917507 EHL917507 ERH917507 FBD917507 FKZ917507 FUV917507 GER917507 GON917507 GYJ917507 HIF917507 HSB917507 IBX917507 ILT917507 IVP917507 JFL917507 JPH917507 JZD917507 KIZ917507 KSV917507 LCR917507 LMN917507 LWJ917507 MGF917507 MQB917507 MZX917507 NJT917507 NTP917507 ODL917507 ONH917507 OXD917507 PGZ917507 PQV917507 QAR917507 QKN917507 QUJ917507 REF917507 ROB917507 RXX917507 SHT917507 SRP917507 TBL917507 TLH917507 TVD917507 UEZ917507 UOV917507 UYR917507 VIN917507 VSJ917507 WCF917507 WMB917507 WVX917507 D983034 JL983043 TH983043 ADD983043 AMZ983043 AWV983043 BGR983043 BQN983043 CAJ983043 CKF983043 CUB983043 DDX983043 DNT983043 DXP983043 EHL983043 ERH983043 FBD983043 FKZ983043 FUV983043 GER983043 GON983043 GYJ983043 HIF983043 HSB983043 IBX983043 ILT983043 IVP983043 JFL983043 JPH983043 JZD983043 KIZ983043 KSV983043 LCR983043 LMN983043 LWJ983043 MGF983043 MQB983043 MZX983043 NJT983043 NTP983043 ODL983043 ONH983043 OXD983043 PGZ983043 PQV983043 QAR983043 QKN983043 QUJ983043 REF983043 ROB983043 RXX983043 SHT983043 SRP983043 TBL983043 TLH983043 TVD983043 UEZ983043 UOV983043 UYR983043 VIN983043 VSJ983043 WCF983043 WMB983043 WVX983043"/>
    <dataValidation type="list" allowBlank="1" showInputMessage="1" showErrorMessage="1" prompt="等級をドロップダウンリストから選択してください。" sqref="JW30:JX30 TS30:TT30 ADO30:ADP30 ANK30:ANL30 AXG30:AXH30 BHC30:BHD30 BQY30:BQZ30 CAU30:CAV30 CKQ30:CKR30 CUM30:CUN30 DEI30:DEJ30 DOE30:DOF30 DYA30:DYB30 EHW30:EHX30 ERS30:ERT30 FBO30:FBP30 FLK30:FLL30 FVG30:FVH30 GFC30:GFD30 GOY30:GOZ30 GYU30:GYV30 HIQ30:HIR30 HSM30:HSN30 ICI30:ICJ30 IME30:IMF30 IWA30:IWB30 JFW30:JFX30 JPS30:JPT30 JZO30:JZP30 KJK30:KJL30 KTG30:KTH30 LDC30:LDD30 LMY30:LMZ30 LWU30:LWV30 MGQ30:MGR30 MQM30:MQN30 NAI30:NAJ30 NKE30:NKF30 NUA30:NUB30 ODW30:ODX30 ONS30:ONT30 OXO30:OXP30 PHK30:PHL30 PRG30:PRH30 QBC30:QBD30 QKY30:QKZ30 QUU30:QUV30 REQ30:RER30 ROM30:RON30 RYI30:RYJ30 SIE30:SIF30 SSA30:SSB30 TBW30:TBX30 TLS30:TLT30 TVO30:TVP30 UFK30:UFL30 UPG30:UPH30 UZC30:UZD30 VIY30:VIZ30 VSU30:VSV30 WCQ30:WCR30 WMM30:WMN30 WWI30:WWJ30 O65544:P65544 JW65554:JX65554 TS65554:TT65554 ADO65554:ADP65554 ANK65554:ANL65554 AXG65554:AXH65554 BHC65554:BHD65554 BQY65554:BQZ65554 CAU65554:CAV65554 CKQ65554:CKR65554 CUM65554:CUN65554 DEI65554:DEJ65554 DOE65554:DOF65554 DYA65554:DYB65554 EHW65554:EHX65554 ERS65554:ERT65554 FBO65554:FBP65554 FLK65554:FLL65554 FVG65554:FVH65554 GFC65554:GFD65554 GOY65554:GOZ65554 GYU65554:GYV65554 HIQ65554:HIR65554 HSM65554:HSN65554 ICI65554:ICJ65554 IME65554:IMF65554 IWA65554:IWB65554 JFW65554:JFX65554 JPS65554:JPT65554 JZO65554:JZP65554 KJK65554:KJL65554 KTG65554:KTH65554 LDC65554:LDD65554 LMY65554:LMZ65554 LWU65554:LWV65554 MGQ65554:MGR65554 MQM65554:MQN65554 NAI65554:NAJ65554 NKE65554:NKF65554 NUA65554:NUB65554 ODW65554:ODX65554 ONS65554:ONT65554 OXO65554:OXP65554 PHK65554:PHL65554 PRG65554:PRH65554 QBC65554:QBD65554 QKY65554:QKZ65554 QUU65554:QUV65554 REQ65554:RER65554 ROM65554:RON65554 RYI65554:RYJ65554 SIE65554:SIF65554 SSA65554:SSB65554 TBW65554:TBX65554 TLS65554:TLT65554 TVO65554:TVP65554 UFK65554:UFL65554 UPG65554:UPH65554 UZC65554:UZD65554 VIY65554:VIZ65554 VSU65554:VSV65554 WCQ65554:WCR65554 WMM65554:WMN65554 WWI65554:WWJ65554 O131080:P131080 JW131090:JX131090 TS131090:TT131090 ADO131090:ADP131090 ANK131090:ANL131090 AXG131090:AXH131090 BHC131090:BHD131090 BQY131090:BQZ131090 CAU131090:CAV131090 CKQ131090:CKR131090 CUM131090:CUN131090 DEI131090:DEJ131090 DOE131090:DOF131090 DYA131090:DYB131090 EHW131090:EHX131090 ERS131090:ERT131090 FBO131090:FBP131090 FLK131090:FLL131090 FVG131090:FVH131090 GFC131090:GFD131090 GOY131090:GOZ131090 GYU131090:GYV131090 HIQ131090:HIR131090 HSM131090:HSN131090 ICI131090:ICJ131090 IME131090:IMF131090 IWA131090:IWB131090 JFW131090:JFX131090 JPS131090:JPT131090 JZO131090:JZP131090 KJK131090:KJL131090 KTG131090:KTH131090 LDC131090:LDD131090 LMY131090:LMZ131090 LWU131090:LWV131090 MGQ131090:MGR131090 MQM131090:MQN131090 NAI131090:NAJ131090 NKE131090:NKF131090 NUA131090:NUB131090 ODW131090:ODX131090 ONS131090:ONT131090 OXO131090:OXP131090 PHK131090:PHL131090 PRG131090:PRH131090 QBC131090:QBD131090 QKY131090:QKZ131090 QUU131090:QUV131090 REQ131090:RER131090 ROM131090:RON131090 RYI131090:RYJ131090 SIE131090:SIF131090 SSA131090:SSB131090 TBW131090:TBX131090 TLS131090:TLT131090 TVO131090:TVP131090 UFK131090:UFL131090 UPG131090:UPH131090 UZC131090:UZD131090 VIY131090:VIZ131090 VSU131090:VSV131090 WCQ131090:WCR131090 WMM131090:WMN131090 WWI131090:WWJ131090 O196616:P196616 JW196626:JX196626 TS196626:TT196626 ADO196626:ADP196626 ANK196626:ANL196626 AXG196626:AXH196626 BHC196626:BHD196626 BQY196626:BQZ196626 CAU196626:CAV196626 CKQ196626:CKR196626 CUM196626:CUN196626 DEI196626:DEJ196626 DOE196626:DOF196626 DYA196626:DYB196626 EHW196626:EHX196626 ERS196626:ERT196626 FBO196626:FBP196626 FLK196626:FLL196626 FVG196626:FVH196626 GFC196626:GFD196626 GOY196626:GOZ196626 GYU196626:GYV196626 HIQ196626:HIR196626 HSM196626:HSN196626 ICI196626:ICJ196626 IME196626:IMF196626 IWA196626:IWB196626 JFW196626:JFX196626 JPS196626:JPT196626 JZO196626:JZP196626 KJK196626:KJL196626 KTG196626:KTH196626 LDC196626:LDD196626 LMY196626:LMZ196626 LWU196626:LWV196626 MGQ196626:MGR196626 MQM196626:MQN196626 NAI196626:NAJ196626 NKE196626:NKF196626 NUA196626:NUB196626 ODW196626:ODX196626 ONS196626:ONT196626 OXO196626:OXP196626 PHK196626:PHL196626 PRG196626:PRH196626 QBC196626:QBD196626 QKY196626:QKZ196626 QUU196626:QUV196626 REQ196626:RER196626 ROM196626:RON196626 RYI196626:RYJ196626 SIE196626:SIF196626 SSA196626:SSB196626 TBW196626:TBX196626 TLS196626:TLT196626 TVO196626:TVP196626 UFK196626:UFL196626 UPG196626:UPH196626 UZC196626:UZD196626 VIY196626:VIZ196626 VSU196626:VSV196626 WCQ196626:WCR196626 WMM196626:WMN196626 WWI196626:WWJ196626 O262152:P262152 JW262162:JX262162 TS262162:TT262162 ADO262162:ADP262162 ANK262162:ANL262162 AXG262162:AXH262162 BHC262162:BHD262162 BQY262162:BQZ262162 CAU262162:CAV262162 CKQ262162:CKR262162 CUM262162:CUN262162 DEI262162:DEJ262162 DOE262162:DOF262162 DYA262162:DYB262162 EHW262162:EHX262162 ERS262162:ERT262162 FBO262162:FBP262162 FLK262162:FLL262162 FVG262162:FVH262162 GFC262162:GFD262162 GOY262162:GOZ262162 GYU262162:GYV262162 HIQ262162:HIR262162 HSM262162:HSN262162 ICI262162:ICJ262162 IME262162:IMF262162 IWA262162:IWB262162 JFW262162:JFX262162 JPS262162:JPT262162 JZO262162:JZP262162 KJK262162:KJL262162 KTG262162:KTH262162 LDC262162:LDD262162 LMY262162:LMZ262162 LWU262162:LWV262162 MGQ262162:MGR262162 MQM262162:MQN262162 NAI262162:NAJ262162 NKE262162:NKF262162 NUA262162:NUB262162 ODW262162:ODX262162 ONS262162:ONT262162 OXO262162:OXP262162 PHK262162:PHL262162 PRG262162:PRH262162 QBC262162:QBD262162 QKY262162:QKZ262162 QUU262162:QUV262162 REQ262162:RER262162 ROM262162:RON262162 RYI262162:RYJ262162 SIE262162:SIF262162 SSA262162:SSB262162 TBW262162:TBX262162 TLS262162:TLT262162 TVO262162:TVP262162 UFK262162:UFL262162 UPG262162:UPH262162 UZC262162:UZD262162 VIY262162:VIZ262162 VSU262162:VSV262162 WCQ262162:WCR262162 WMM262162:WMN262162 WWI262162:WWJ262162 O327688:P327688 JW327698:JX327698 TS327698:TT327698 ADO327698:ADP327698 ANK327698:ANL327698 AXG327698:AXH327698 BHC327698:BHD327698 BQY327698:BQZ327698 CAU327698:CAV327698 CKQ327698:CKR327698 CUM327698:CUN327698 DEI327698:DEJ327698 DOE327698:DOF327698 DYA327698:DYB327698 EHW327698:EHX327698 ERS327698:ERT327698 FBO327698:FBP327698 FLK327698:FLL327698 FVG327698:FVH327698 GFC327698:GFD327698 GOY327698:GOZ327698 GYU327698:GYV327698 HIQ327698:HIR327698 HSM327698:HSN327698 ICI327698:ICJ327698 IME327698:IMF327698 IWA327698:IWB327698 JFW327698:JFX327698 JPS327698:JPT327698 JZO327698:JZP327698 KJK327698:KJL327698 KTG327698:KTH327698 LDC327698:LDD327698 LMY327698:LMZ327698 LWU327698:LWV327698 MGQ327698:MGR327698 MQM327698:MQN327698 NAI327698:NAJ327698 NKE327698:NKF327698 NUA327698:NUB327698 ODW327698:ODX327698 ONS327698:ONT327698 OXO327698:OXP327698 PHK327698:PHL327698 PRG327698:PRH327698 QBC327698:QBD327698 QKY327698:QKZ327698 QUU327698:QUV327698 REQ327698:RER327698 ROM327698:RON327698 RYI327698:RYJ327698 SIE327698:SIF327698 SSA327698:SSB327698 TBW327698:TBX327698 TLS327698:TLT327698 TVO327698:TVP327698 UFK327698:UFL327698 UPG327698:UPH327698 UZC327698:UZD327698 VIY327698:VIZ327698 VSU327698:VSV327698 WCQ327698:WCR327698 WMM327698:WMN327698 WWI327698:WWJ327698 O393224:P393224 JW393234:JX393234 TS393234:TT393234 ADO393234:ADP393234 ANK393234:ANL393234 AXG393234:AXH393234 BHC393234:BHD393234 BQY393234:BQZ393234 CAU393234:CAV393234 CKQ393234:CKR393234 CUM393234:CUN393234 DEI393234:DEJ393234 DOE393234:DOF393234 DYA393234:DYB393234 EHW393234:EHX393234 ERS393234:ERT393234 FBO393234:FBP393234 FLK393234:FLL393234 FVG393234:FVH393234 GFC393234:GFD393234 GOY393234:GOZ393234 GYU393234:GYV393234 HIQ393234:HIR393234 HSM393234:HSN393234 ICI393234:ICJ393234 IME393234:IMF393234 IWA393234:IWB393234 JFW393234:JFX393234 JPS393234:JPT393234 JZO393234:JZP393234 KJK393234:KJL393234 KTG393234:KTH393234 LDC393234:LDD393234 LMY393234:LMZ393234 LWU393234:LWV393234 MGQ393234:MGR393234 MQM393234:MQN393234 NAI393234:NAJ393234 NKE393234:NKF393234 NUA393234:NUB393234 ODW393234:ODX393234 ONS393234:ONT393234 OXO393234:OXP393234 PHK393234:PHL393234 PRG393234:PRH393234 QBC393234:QBD393234 QKY393234:QKZ393234 QUU393234:QUV393234 REQ393234:RER393234 ROM393234:RON393234 RYI393234:RYJ393234 SIE393234:SIF393234 SSA393234:SSB393234 TBW393234:TBX393234 TLS393234:TLT393234 TVO393234:TVP393234 UFK393234:UFL393234 UPG393234:UPH393234 UZC393234:UZD393234 VIY393234:VIZ393234 VSU393234:VSV393234 WCQ393234:WCR393234 WMM393234:WMN393234 WWI393234:WWJ393234 O458760:P458760 JW458770:JX458770 TS458770:TT458770 ADO458770:ADP458770 ANK458770:ANL458770 AXG458770:AXH458770 BHC458770:BHD458770 BQY458770:BQZ458770 CAU458770:CAV458770 CKQ458770:CKR458770 CUM458770:CUN458770 DEI458770:DEJ458770 DOE458770:DOF458770 DYA458770:DYB458770 EHW458770:EHX458770 ERS458770:ERT458770 FBO458770:FBP458770 FLK458770:FLL458770 FVG458770:FVH458770 GFC458770:GFD458770 GOY458770:GOZ458770 GYU458770:GYV458770 HIQ458770:HIR458770 HSM458770:HSN458770 ICI458770:ICJ458770 IME458770:IMF458770 IWA458770:IWB458770 JFW458770:JFX458770 JPS458770:JPT458770 JZO458770:JZP458770 KJK458770:KJL458770 KTG458770:KTH458770 LDC458770:LDD458770 LMY458770:LMZ458770 LWU458770:LWV458770 MGQ458770:MGR458770 MQM458770:MQN458770 NAI458770:NAJ458770 NKE458770:NKF458770 NUA458770:NUB458770 ODW458770:ODX458770 ONS458770:ONT458770 OXO458770:OXP458770 PHK458770:PHL458770 PRG458770:PRH458770 QBC458770:QBD458770 QKY458770:QKZ458770 QUU458770:QUV458770 REQ458770:RER458770 ROM458770:RON458770 RYI458770:RYJ458770 SIE458770:SIF458770 SSA458770:SSB458770 TBW458770:TBX458770 TLS458770:TLT458770 TVO458770:TVP458770 UFK458770:UFL458770 UPG458770:UPH458770 UZC458770:UZD458770 VIY458770:VIZ458770 VSU458770:VSV458770 WCQ458770:WCR458770 WMM458770:WMN458770 WWI458770:WWJ458770 O524296:P524296 JW524306:JX524306 TS524306:TT524306 ADO524306:ADP524306 ANK524306:ANL524306 AXG524306:AXH524306 BHC524306:BHD524306 BQY524306:BQZ524306 CAU524306:CAV524306 CKQ524306:CKR524306 CUM524306:CUN524306 DEI524306:DEJ524306 DOE524306:DOF524306 DYA524306:DYB524306 EHW524306:EHX524306 ERS524306:ERT524306 FBO524306:FBP524306 FLK524306:FLL524306 FVG524306:FVH524306 GFC524306:GFD524306 GOY524306:GOZ524306 GYU524306:GYV524306 HIQ524306:HIR524306 HSM524306:HSN524306 ICI524306:ICJ524306 IME524306:IMF524306 IWA524306:IWB524306 JFW524306:JFX524306 JPS524306:JPT524306 JZO524306:JZP524306 KJK524306:KJL524306 KTG524306:KTH524306 LDC524306:LDD524306 LMY524306:LMZ524306 LWU524306:LWV524306 MGQ524306:MGR524306 MQM524306:MQN524306 NAI524306:NAJ524306 NKE524306:NKF524306 NUA524306:NUB524306 ODW524306:ODX524306 ONS524306:ONT524306 OXO524306:OXP524306 PHK524306:PHL524306 PRG524306:PRH524306 QBC524306:QBD524306 QKY524306:QKZ524306 QUU524306:QUV524306 REQ524306:RER524306 ROM524306:RON524306 RYI524306:RYJ524306 SIE524306:SIF524306 SSA524306:SSB524306 TBW524306:TBX524306 TLS524306:TLT524306 TVO524306:TVP524306 UFK524306:UFL524306 UPG524306:UPH524306 UZC524306:UZD524306 VIY524306:VIZ524306 VSU524306:VSV524306 WCQ524306:WCR524306 WMM524306:WMN524306 WWI524306:WWJ524306 O589832:P589832 JW589842:JX589842 TS589842:TT589842 ADO589842:ADP589842 ANK589842:ANL589842 AXG589842:AXH589842 BHC589842:BHD589842 BQY589842:BQZ589842 CAU589842:CAV589842 CKQ589842:CKR589842 CUM589842:CUN589842 DEI589842:DEJ589842 DOE589842:DOF589842 DYA589842:DYB589842 EHW589842:EHX589842 ERS589842:ERT589842 FBO589842:FBP589842 FLK589842:FLL589842 FVG589842:FVH589842 GFC589842:GFD589842 GOY589842:GOZ589842 GYU589842:GYV589842 HIQ589842:HIR589842 HSM589842:HSN589842 ICI589842:ICJ589842 IME589842:IMF589842 IWA589842:IWB589842 JFW589842:JFX589842 JPS589842:JPT589842 JZO589842:JZP589842 KJK589842:KJL589842 KTG589842:KTH589842 LDC589842:LDD589842 LMY589842:LMZ589842 LWU589842:LWV589842 MGQ589842:MGR589842 MQM589842:MQN589842 NAI589842:NAJ589842 NKE589842:NKF589842 NUA589842:NUB589842 ODW589842:ODX589842 ONS589842:ONT589842 OXO589842:OXP589842 PHK589842:PHL589842 PRG589842:PRH589842 QBC589842:QBD589842 QKY589842:QKZ589842 QUU589842:QUV589842 REQ589842:RER589842 ROM589842:RON589842 RYI589842:RYJ589842 SIE589842:SIF589842 SSA589842:SSB589842 TBW589842:TBX589842 TLS589842:TLT589842 TVO589842:TVP589842 UFK589842:UFL589842 UPG589842:UPH589842 UZC589842:UZD589842 VIY589842:VIZ589842 VSU589842:VSV589842 WCQ589842:WCR589842 WMM589842:WMN589842 WWI589842:WWJ589842 O655368:P655368 JW655378:JX655378 TS655378:TT655378 ADO655378:ADP655378 ANK655378:ANL655378 AXG655378:AXH655378 BHC655378:BHD655378 BQY655378:BQZ655378 CAU655378:CAV655378 CKQ655378:CKR655378 CUM655378:CUN655378 DEI655378:DEJ655378 DOE655378:DOF655378 DYA655378:DYB655378 EHW655378:EHX655378 ERS655378:ERT655378 FBO655378:FBP655378 FLK655378:FLL655378 FVG655378:FVH655378 GFC655378:GFD655378 GOY655378:GOZ655378 GYU655378:GYV655378 HIQ655378:HIR655378 HSM655378:HSN655378 ICI655378:ICJ655378 IME655378:IMF655378 IWA655378:IWB655378 JFW655378:JFX655378 JPS655378:JPT655378 JZO655378:JZP655378 KJK655378:KJL655378 KTG655378:KTH655378 LDC655378:LDD655378 LMY655378:LMZ655378 LWU655378:LWV655378 MGQ655378:MGR655378 MQM655378:MQN655378 NAI655378:NAJ655378 NKE655378:NKF655378 NUA655378:NUB655378 ODW655378:ODX655378 ONS655378:ONT655378 OXO655378:OXP655378 PHK655378:PHL655378 PRG655378:PRH655378 QBC655378:QBD655378 QKY655378:QKZ655378 QUU655378:QUV655378 REQ655378:RER655378 ROM655378:RON655378 RYI655378:RYJ655378 SIE655378:SIF655378 SSA655378:SSB655378 TBW655378:TBX655378 TLS655378:TLT655378 TVO655378:TVP655378 UFK655378:UFL655378 UPG655378:UPH655378 UZC655378:UZD655378 VIY655378:VIZ655378 VSU655378:VSV655378 WCQ655378:WCR655378 WMM655378:WMN655378 WWI655378:WWJ655378 O720904:P720904 JW720914:JX720914 TS720914:TT720914 ADO720914:ADP720914 ANK720914:ANL720914 AXG720914:AXH720914 BHC720914:BHD720914 BQY720914:BQZ720914 CAU720914:CAV720914 CKQ720914:CKR720914 CUM720914:CUN720914 DEI720914:DEJ720914 DOE720914:DOF720914 DYA720914:DYB720914 EHW720914:EHX720914 ERS720914:ERT720914 FBO720914:FBP720914 FLK720914:FLL720914 FVG720914:FVH720914 GFC720914:GFD720914 GOY720914:GOZ720914 GYU720914:GYV720914 HIQ720914:HIR720914 HSM720914:HSN720914 ICI720914:ICJ720914 IME720914:IMF720914 IWA720914:IWB720914 JFW720914:JFX720914 JPS720914:JPT720914 JZO720914:JZP720914 KJK720914:KJL720914 KTG720914:KTH720914 LDC720914:LDD720914 LMY720914:LMZ720914 LWU720914:LWV720914 MGQ720914:MGR720914 MQM720914:MQN720914 NAI720914:NAJ720914 NKE720914:NKF720914 NUA720914:NUB720914 ODW720914:ODX720914 ONS720914:ONT720914 OXO720914:OXP720914 PHK720914:PHL720914 PRG720914:PRH720914 QBC720914:QBD720914 QKY720914:QKZ720914 QUU720914:QUV720914 REQ720914:RER720914 ROM720914:RON720914 RYI720914:RYJ720914 SIE720914:SIF720914 SSA720914:SSB720914 TBW720914:TBX720914 TLS720914:TLT720914 TVO720914:TVP720914 UFK720914:UFL720914 UPG720914:UPH720914 UZC720914:UZD720914 VIY720914:VIZ720914 VSU720914:VSV720914 WCQ720914:WCR720914 WMM720914:WMN720914 WWI720914:WWJ720914 O786440:P786440 JW786450:JX786450 TS786450:TT786450 ADO786450:ADP786450 ANK786450:ANL786450 AXG786450:AXH786450 BHC786450:BHD786450 BQY786450:BQZ786450 CAU786450:CAV786450 CKQ786450:CKR786450 CUM786450:CUN786450 DEI786450:DEJ786450 DOE786450:DOF786450 DYA786450:DYB786450 EHW786450:EHX786450 ERS786450:ERT786450 FBO786450:FBP786450 FLK786450:FLL786450 FVG786450:FVH786450 GFC786450:GFD786450 GOY786450:GOZ786450 GYU786450:GYV786450 HIQ786450:HIR786450 HSM786450:HSN786450 ICI786450:ICJ786450 IME786450:IMF786450 IWA786450:IWB786450 JFW786450:JFX786450 JPS786450:JPT786450 JZO786450:JZP786450 KJK786450:KJL786450 KTG786450:KTH786450 LDC786450:LDD786450 LMY786450:LMZ786450 LWU786450:LWV786450 MGQ786450:MGR786450 MQM786450:MQN786450 NAI786450:NAJ786450 NKE786450:NKF786450 NUA786450:NUB786450 ODW786450:ODX786450 ONS786450:ONT786450 OXO786450:OXP786450 PHK786450:PHL786450 PRG786450:PRH786450 QBC786450:QBD786450 QKY786450:QKZ786450 QUU786450:QUV786450 REQ786450:RER786450 ROM786450:RON786450 RYI786450:RYJ786450 SIE786450:SIF786450 SSA786450:SSB786450 TBW786450:TBX786450 TLS786450:TLT786450 TVO786450:TVP786450 UFK786450:UFL786450 UPG786450:UPH786450 UZC786450:UZD786450 VIY786450:VIZ786450 VSU786450:VSV786450 WCQ786450:WCR786450 WMM786450:WMN786450 WWI786450:WWJ786450 O851976:P851976 JW851986:JX851986 TS851986:TT851986 ADO851986:ADP851986 ANK851986:ANL851986 AXG851986:AXH851986 BHC851986:BHD851986 BQY851986:BQZ851986 CAU851986:CAV851986 CKQ851986:CKR851986 CUM851986:CUN851986 DEI851986:DEJ851986 DOE851986:DOF851986 DYA851986:DYB851986 EHW851986:EHX851986 ERS851986:ERT851986 FBO851986:FBP851986 FLK851986:FLL851986 FVG851986:FVH851986 GFC851986:GFD851986 GOY851986:GOZ851986 GYU851986:GYV851986 HIQ851986:HIR851986 HSM851986:HSN851986 ICI851986:ICJ851986 IME851986:IMF851986 IWA851986:IWB851986 JFW851986:JFX851986 JPS851986:JPT851986 JZO851986:JZP851986 KJK851986:KJL851986 KTG851986:KTH851986 LDC851986:LDD851986 LMY851986:LMZ851986 LWU851986:LWV851986 MGQ851986:MGR851986 MQM851986:MQN851986 NAI851986:NAJ851986 NKE851986:NKF851986 NUA851986:NUB851986 ODW851986:ODX851986 ONS851986:ONT851986 OXO851986:OXP851986 PHK851986:PHL851986 PRG851986:PRH851986 QBC851986:QBD851986 QKY851986:QKZ851986 QUU851986:QUV851986 REQ851986:RER851986 ROM851986:RON851986 RYI851986:RYJ851986 SIE851986:SIF851986 SSA851986:SSB851986 TBW851986:TBX851986 TLS851986:TLT851986 TVO851986:TVP851986 UFK851986:UFL851986 UPG851986:UPH851986 UZC851986:UZD851986 VIY851986:VIZ851986 VSU851986:VSV851986 WCQ851986:WCR851986 WMM851986:WMN851986 WWI851986:WWJ851986 O917512:P917512 JW917522:JX917522 TS917522:TT917522 ADO917522:ADP917522 ANK917522:ANL917522 AXG917522:AXH917522 BHC917522:BHD917522 BQY917522:BQZ917522 CAU917522:CAV917522 CKQ917522:CKR917522 CUM917522:CUN917522 DEI917522:DEJ917522 DOE917522:DOF917522 DYA917522:DYB917522 EHW917522:EHX917522 ERS917522:ERT917522 FBO917522:FBP917522 FLK917522:FLL917522 FVG917522:FVH917522 GFC917522:GFD917522 GOY917522:GOZ917522 GYU917522:GYV917522 HIQ917522:HIR917522 HSM917522:HSN917522 ICI917522:ICJ917522 IME917522:IMF917522 IWA917522:IWB917522 JFW917522:JFX917522 JPS917522:JPT917522 JZO917522:JZP917522 KJK917522:KJL917522 KTG917522:KTH917522 LDC917522:LDD917522 LMY917522:LMZ917522 LWU917522:LWV917522 MGQ917522:MGR917522 MQM917522:MQN917522 NAI917522:NAJ917522 NKE917522:NKF917522 NUA917522:NUB917522 ODW917522:ODX917522 ONS917522:ONT917522 OXO917522:OXP917522 PHK917522:PHL917522 PRG917522:PRH917522 QBC917522:QBD917522 QKY917522:QKZ917522 QUU917522:QUV917522 REQ917522:RER917522 ROM917522:RON917522 RYI917522:RYJ917522 SIE917522:SIF917522 SSA917522:SSB917522 TBW917522:TBX917522 TLS917522:TLT917522 TVO917522:TVP917522 UFK917522:UFL917522 UPG917522:UPH917522 UZC917522:UZD917522 VIY917522:VIZ917522 VSU917522:VSV917522 WCQ917522:WCR917522 WMM917522:WMN917522 WWI917522:WWJ917522 O983048:P983048 JW983058:JX983058 TS983058:TT983058 ADO983058:ADP983058 ANK983058:ANL983058 AXG983058:AXH983058 BHC983058:BHD983058 BQY983058:BQZ983058 CAU983058:CAV983058 CKQ983058:CKR983058 CUM983058:CUN983058 DEI983058:DEJ983058 DOE983058:DOF983058 DYA983058:DYB983058 EHW983058:EHX983058 ERS983058:ERT983058 FBO983058:FBP983058 FLK983058:FLL983058 FVG983058:FVH983058 GFC983058:GFD983058 GOY983058:GOZ983058 GYU983058:GYV983058 HIQ983058:HIR983058 HSM983058:HSN983058 ICI983058:ICJ983058 IME983058:IMF983058 IWA983058:IWB983058 JFW983058:JFX983058 JPS983058:JPT983058 JZO983058:JZP983058 KJK983058:KJL983058 KTG983058:KTH983058 LDC983058:LDD983058 LMY983058:LMZ983058 LWU983058:LWV983058 MGQ983058:MGR983058 MQM983058:MQN983058 NAI983058:NAJ983058 NKE983058:NKF983058 NUA983058:NUB983058 ODW983058:ODX983058 ONS983058:ONT983058 OXO983058:OXP983058 PHK983058:PHL983058 PRG983058:PRH983058 QBC983058:QBD983058 QKY983058:QKZ983058 QUU983058:QUV983058 REQ983058:RER983058 ROM983058:RON983058 RYI983058:RYJ983058 SIE983058:SIF983058 SSA983058:SSB983058 TBW983058:TBX983058 TLS983058:TLT983058 TVO983058:TVP983058 UFK983058:UFL983058 UPG983058:UPH983058 UZC983058:UZD983058 VIY983058:VIZ983058 VSU983058:VSV983058 WCQ983058:WCR983058 WMM983058:WMN983058 WWI983058:WWJ983058">
      <formula1>$AN$8:$AN$12</formula1>
    </dataValidation>
    <dataValidation allowBlank="1" showInputMessage="1" showErrorMessage="1" prompt="出席しなければならない日数を記入してください。" sqref="F65556:K65557 JN65566:JS65567 TJ65566:TO65567 ADF65566:ADK65567 ANB65566:ANG65567 AWX65566:AXC65567 BGT65566:BGY65567 BQP65566:BQU65567 CAL65566:CAQ65567 CKH65566:CKM65567 CUD65566:CUI65567 DDZ65566:DEE65567 DNV65566:DOA65567 DXR65566:DXW65567 EHN65566:EHS65567 ERJ65566:ERO65567 FBF65566:FBK65567 FLB65566:FLG65567 FUX65566:FVC65567 GET65566:GEY65567 GOP65566:GOU65567 GYL65566:GYQ65567 HIH65566:HIM65567 HSD65566:HSI65567 IBZ65566:ICE65567 ILV65566:IMA65567 IVR65566:IVW65567 JFN65566:JFS65567 JPJ65566:JPO65567 JZF65566:JZK65567 KJB65566:KJG65567 KSX65566:KTC65567 LCT65566:LCY65567 LMP65566:LMU65567 LWL65566:LWQ65567 MGH65566:MGM65567 MQD65566:MQI65567 MZZ65566:NAE65567 NJV65566:NKA65567 NTR65566:NTW65567 ODN65566:ODS65567 ONJ65566:ONO65567 OXF65566:OXK65567 PHB65566:PHG65567 PQX65566:PRC65567 QAT65566:QAY65567 QKP65566:QKU65567 QUL65566:QUQ65567 REH65566:REM65567 ROD65566:ROI65567 RXZ65566:RYE65567 SHV65566:SIA65567 SRR65566:SRW65567 TBN65566:TBS65567 TLJ65566:TLO65567 TVF65566:TVK65567 UFB65566:UFG65567 UOX65566:UPC65567 UYT65566:UYY65567 VIP65566:VIU65567 VSL65566:VSQ65567 WCH65566:WCM65567 WMD65566:WMI65567 WVZ65566:WWE65567 F131092:K131093 JN131102:JS131103 TJ131102:TO131103 ADF131102:ADK131103 ANB131102:ANG131103 AWX131102:AXC131103 BGT131102:BGY131103 BQP131102:BQU131103 CAL131102:CAQ131103 CKH131102:CKM131103 CUD131102:CUI131103 DDZ131102:DEE131103 DNV131102:DOA131103 DXR131102:DXW131103 EHN131102:EHS131103 ERJ131102:ERO131103 FBF131102:FBK131103 FLB131102:FLG131103 FUX131102:FVC131103 GET131102:GEY131103 GOP131102:GOU131103 GYL131102:GYQ131103 HIH131102:HIM131103 HSD131102:HSI131103 IBZ131102:ICE131103 ILV131102:IMA131103 IVR131102:IVW131103 JFN131102:JFS131103 JPJ131102:JPO131103 JZF131102:JZK131103 KJB131102:KJG131103 KSX131102:KTC131103 LCT131102:LCY131103 LMP131102:LMU131103 LWL131102:LWQ131103 MGH131102:MGM131103 MQD131102:MQI131103 MZZ131102:NAE131103 NJV131102:NKA131103 NTR131102:NTW131103 ODN131102:ODS131103 ONJ131102:ONO131103 OXF131102:OXK131103 PHB131102:PHG131103 PQX131102:PRC131103 QAT131102:QAY131103 QKP131102:QKU131103 QUL131102:QUQ131103 REH131102:REM131103 ROD131102:ROI131103 RXZ131102:RYE131103 SHV131102:SIA131103 SRR131102:SRW131103 TBN131102:TBS131103 TLJ131102:TLO131103 TVF131102:TVK131103 UFB131102:UFG131103 UOX131102:UPC131103 UYT131102:UYY131103 VIP131102:VIU131103 VSL131102:VSQ131103 WCH131102:WCM131103 WMD131102:WMI131103 WVZ131102:WWE131103 F196628:K196629 JN196638:JS196639 TJ196638:TO196639 ADF196638:ADK196639 ANB196638:ANG196639 AWX196638:AXC196639 BGT196638:BGY196639 BQP196638:BQU196639 CAL196638:CAQ196639 CKH196638:CKM196639 CUD196638:CUI196639 DDZ196638:DEE196639 DNV196638:DOA196639 DXR196638:DXW196639 EHN196638:EHS196639 ERJ196638:ERO196639 FBF196638:FBK196639 FLB196638:FLG196639 FUX196638:FVC196639 GET196638:GEY196639 GOP196638:GOU196639 GYL196638:GYQ196639 HIH196638:HIM196639 HSD196638:HSI196639 IBZ196638:ICE196639 ILV196638:IMA196639 IVR196638:IVW196639 JFN196638:JFS196639 JPJ196638:JPO196639 JZF196638:JZK196639 KJB196638:KJG196639 KSX196638:KTC196639 LCT196638:LCY196639 LMP196638:LMU196639 LWL196638:LWQ196639 MGH196638:MGM196639 MQD196638:MQI196639 MZZ196638:NAE196639 NJV196638:NKA196639 NTR196638:NTW196639 ODN196638:ODS196639 ONJ196638:ONO196639 OXF196638:OXK196639 PHB196638:PHG196639 PQX196638:PRC196639 QAT196638:QAY196639 QKP196638:QKU196639 QUL196638:QUQ196639 REH196638:REM196639 ROD196638:ROI196639 RXZ196638:RYE196639 SHV196638:SIA196639 SRR196638:SRW196639 TBN196638:TBS196639 TLJ196638:TLO196639 TVF196638:TVK196639 UFB196638:UFG196639 UOX196638:UPC196639 UYT196638:UYY196639 VIP196638:VIU196639 VSL196638:VSQ196639 WCH196638:WCM196639 WMD196638:WMI196639 WVZ196638:WWE196639 F262164:K262165 JN262174:JS262175 TJ262174:TO262175 ADF262174:ADK262175 ANB262174:ANG262175 AWX262174:AXC262175 BGT262174:BGY262175 BQP262174:BQU262175 CAL262174:CAQ262175 CKH262174:CKM262175 CUD262174:CUI262175 DDZ262174:DEE262175 DNV262174:DOA262175 DXR262174:DXW262175 EHN262174:EHS262175 ERJ262174:ERO262175 FBF262174:FBK262175 FLB262174:FLG262175 FUX262174:FVC262175 GET262174:GEY262175 GOP262174:GOU262175 GYL262174:GYQ262175 HIH262174:HIM262175 HSD262174:HSI262175 IBZ262174:ICE262175 ILV262174:IMA262175 IVR262174:IVW262175 JFN262174:JFS262175 JPJ262174:JPO262175 JZF262174:JZK262175 KJB262174:KJG262175 KSX262174:KTC262175 LCT262174:LCY262175 LMP262174:LMU262175 LWL262174:LWQ262175 MGH262174:MGM262175 MQD262174:MQI262175 MZZ262174:NAE262175 NJV262174:NKA262175 NTR262174:NTW262175 ODN262174:ODS262175 ONJ262174:ONO262175 OXF262174:OXK262175 PHB262174:PHG262175 PQX262174:PRC262175 QAT262174:QAY262175 QKP262174:QKU262175 QUL262174:QUQ262175 REH262174:REM262175 ROD262174:ROI262175 RXZ262174:RYE262175 SHV262174:SIA262175 SRR262174:SRW262175 TBN262174:TBS262175 TLJ262174:TLO262175 TVF262174:TVK262175 UFB262174:UFG262175 UOX262174:UPC262175 UYT262174:UYY262175 VIP262174:VIU262175 VSL262174:VSQ262175 WCH262174:WCM262175 WMD262174:WMI262175 WVZ262174:WWE262175 F327700:K327701 JN327710:JS327711 TJ327710:TO327711 ADF327710:ADK327711 ANB327710:ANG327711 AWX327710:AXC327711 BGT327710:BGY327711 BQP327710:BQU327711 CAL327710:CAQ327711 CKH327710:CKM327711 CUD327710:CUI327711 DDZ327710:DEE327711 DNV327710:DOA327711 DXR327710:DXW327711 EHN327710:EHS327711 ERJ327710:ERO327711 FBF327710:FBK327711 FLB327710:FLG327711 FUX327710:FVC327711 GET327710:GEY327711 GOP327710:GOU327711 GYL327710:GYQ327711 HIH327710:HIM327711 HSD327710:HSI327711 IBZ327710:ICE327711 ILV327710:IMA327711 IVR327710:IVW327711 JFN327710:JFS327711 JPJ327710:JPO327711 JZF327710:JZK327711 KJB327710:KJG327711 KSX327710:KTC327711 LCT327710:LCY327711 LMP327710:LMU327711 LWL327710:LWQ327711 MGH327710:MGM327711 MQD327710:MQI327711 MZZ327710:NAE327711 NJV327710:NKA327711 NTR327710:NTW327711 ODN327710:ODS327711 ONJ327710:ONO327711 OXF327710:OXK327711 PHB327710:PHG327711 PQX327710:PRC327711 QAT327710:QAY327711 QKP327710:QKU327711 QUL327710:QUQ327711 REH327710:REM327711 ROD327710:ROI327711 RXZ327710:RYE327711 SHV327710:SIA327711 SRR327710:SRW327711 TBN327710:TBS327711 TLJ327710:TLO327711 TVF327710:TVK327711 UFB327710:UFG327711 UOX327710:UPC327711 UYT327710:UYY327711 VIP327710:VIU327711 VSL327710:VSQ327711 WCH327710:WCM327711 WMD327710:WMI327711 WVZ327710:WWE327711 F393236:K393237 JN393246:JS393247 TJ393246:TO393247 ADF393246:ADK393247 ANB393246:ANG393247 AWX393246:AXC393247 BGT393246:BGY393247 BQP393246:BQU393247 CAL393246:CAQ393247 CKH393246:CKM393247 CUD393246:CUI393247 DDZ393246:DEE393247 DNV393246:DOA393247 DXR393246:DXW393247 EHN393246:EHS393247 ERJ393246:ERO393247 FBF393246:FBK393247 FLB393246:FLG393247 FUX393246:FVC393247 GET393246:GEY393247 GOP393246:GOU393247 GYL393246:GYQ393247 HIH393246:HIM393247 HSD393246:HSI393247 IBZ393246:ICE393247 ILV393246:IMA393247 IVR393246:IVW393247 JFN393246:JFS393247 JPJ393246:JPO393247 JZF393246:JZK393247 KJB393246:KJG393247 KSX393246:KTC393247 LCT393246:LCY393247 LMP393246:LMU393247 LWL393246:LWQ393247 MGH393246:MGM393247 MQD393246:MQI393247 MZZ393246:NAE393247 NJV393246:NKA393247 NTR393246:NTW393247 ODN393246:ODS393247 ONJ393246:ONO393247 OXF393246:OXK393247 PHB393246:PHG393247 PQX393246:PRC393247 QAT393246:QAY393247 QKP393246:QKU393247 QUL393246:QUQ393247 REH393246:REM393247 ROD393246:ROI393247 RXZ393246:RYE393247 SHV393246:SIA393247 SRR393246:SRW393247 TBN393246:TBS393247 TLJ393246:TLO393247 TVF393246:TVK393247 UFB393246:UFG393247 UOX393246:UPC393247 UYT393246:UYY393247 VIP393246:VIU393247 VSL393246:VSQ393247 WCH393246:WCM393247 WMD393246:WMI393247 WVZ393246:WWE393247 F458772:K458773 JN458782:JS458783 TJ458782:TO458783 ADF458782:ADK458783 ANB458782:ANG458783 AWX458782:AXC458783 BGT458782:BGY458783 BQP458782:BQU458783 CAL458782:CAQ458783 CKH458782:CKM458783 CUD458782:CUI458783 DDZ458782:DEE458783 DNV458782:DOA458783 DXR458782:DXW458783 EHN458782:EHS458783 ERJ458782:ERO458783 FBF458782:FBK458783 FLB458782:FLG458783 FUX458782:FVC458783 GET458782:GEY458783 GOP458782:GOU458783 GYL458782:GYQ458783 HIH458782:HIM458783 HSD458782:HSI458783 IBZ458782:ICE458783 ILV458782:IMA458783 IVR458782:IVW458783 JFN458782:JFS458783 JPJ458782:JPO458783 JZF458782:JZK458783 KJB458782:KJG458783 KSX458782:KTC458783 LCT458782:LCY458783 LMP458782:LMU458783 LWL458782:LWQ458783 MGH458782:MGM458783 MQD458782:MQI458783 MZZ458782:NAE458783 NJV458782:NKA458783 NTR458782:NTW458783 ODN458782:ODS458783 ONJ458782:ONO458783 OXF458782:OXK458783 PHB458782:PHG458783 PQX458782:PRC458783 QAT458782:QAY458783 QKP458782:QKU458783 QUL458782:QUQ458783 REH458782:REM458783 ROD458782:ROI458783 RXZ458782:RYE458783 SHV458782:SIA458783 SRR458782:SRW458783 TBN458782:TBS458783 TLJ458782:TLO458783 TVF458782:TVK458783 UFB458782:UFG458783 UOX458782:UPC458783 UYT458782:UYY458783 VIP458782:VIU458783 VSL458782:VSQ458783 WCH458782:WCM458783 WMD458782:WMI458783 WVZ458782:WWE458783 F524308:K524309 JN524318:JS524319 TJ524318:TO524319 ADF524318:ADK524319 ANB524318:ANG524319 AWX524318:AXC524319 BGT524318:BGY524319 BQP524318:BQU524319 CAL524318:CAQ524319 CKH524318:CKM524319 CUD524318:CUI524319 DDZ524318:DEE524319 DNV524318:DOA524319 DXR524318:DXW524319 EHN524318:EHS524319 ERJ524318:ERO524319 FBF524318:FBK524319 FLB524318:FLG524319 FUX524318:FVC524319 GET524318:GEY524319 GOP524318:GOU524319 GYL524318:GYQ524319 HIH524318:HIM524319 HSD524318:HSI524319 IBZ524318:ICE524319 ILV524318:IMA524319 IVR524318:IVW524319 JFN524318:JFS524319 JPJ524318:JPO524319 JZF524318:JZK524319 KJB524318:KJG524319 KSX524318:KTC524319 LCT524318:LCY524319 LMP524318:LMU524319 LWL524318:LWQ524319 MGH524318:MGM524319 MQD524318:MQI524319 MZZ524318:NAE524319 NJV524318:NKA524319 NTR524318:NTW524319 ODN524318:ODS524319 ONJ524318:ONO524319 OXF524318:OXK524319 PHB524318:PHG524319 PQX524318:PRC524319 QAT524318:QAY524319 QKP524318:QKU524319 QUL524318:QUQ524319 REH524318:REM524319 ROD524318:ROI524319 RXZ524318:RYE524319 SHV524318:SIA524319 SRR524318:SRW524319 TBN524318:TBS524319 TLJ524318:TLO524319 TVF524318:TVK524319 UFB524318:UFG524319 UOX524318:UPC524319 UYT524318:UYY524319 VIP524318:VIU524319 VSL524318:VSQ524319 WCH524318:WCM524319 WMD524318:WMI524319 WVZ524318:WWE524319 F589844:K589845 JN589854:JS589855 TJ589854:TO589855 ADF589854:ADK589855 ANB589854:ANG589855 AWX589854:AXC589855 BGT589854:BGY589855 BQP589854:BQU589855 CAL589854:CAQ589855 CKH589854:CKM589855 CUD589854:CUI589855 DDZ589854:DEE589855 DNV589854:DOA589855 DXR589854:DXW589855 EHN589854:EHS589855 ERJ589854:ERO589855 FBF589854:FBK589855 FLB589854:FLG589855 FUX589854:FVC589855 GET589854:GEY589855 GOP589854:GOU589855 GYL589854:GYQ589855 HIH589854:HIM589855 HSD589854:HSI589855 IBZ589854:ICE589855 ILV589854:IMA589855 IVR589854:IVW589855 JFN589854:JFS589855 JPJ589854:JPO589855 JZF589854:JZK589855 KJB589854:KJG589855 KSX589854:KTC589855 LCT589854:LCY589855 LMP589854:LMU589855 LWL589854:LWQ589855 MGH589854:MGM589855 MQD589854:MQI589855 MZZ589854:NAE589855 NJV589854:NKA589855 NTR589854:NTW589855 ODN589854:ODS589855 ONJ589854:ONO589855 OXF589854:OXK589855 PHB589854:PHG589855 PQX589854:PRC589855 QAT589854:QAY589855 QKP589854:QKU589855 QUL589854:QUQ589855 REH589854:REM589855 ROD589854:ROI589855 RXZ589854:RYE589855 SHV589854:SIA589855 SRR589854:SRW589855 TBN589854:TBS589855 TLJ589854:TLO589855 TVF589854:TVK589855 UFB589854:UFG589855 UOX589854:UPC589855 UYT589854:UYY589855 VIP589854:VIU589855 VSL589854:VSQ589855 WCH589854:WCM589855 WMD589854:WMI589855 WVZ589854:WWE589855 F655380:K655381 JN655390:JS655391 TJ655390:TO655391 ADF655390:ADK655391 ANB655390:ANG655391 AWX655390:AXC655391 BGT655390:BGY655391 BQP655390:BQU655391 CAL655390:CAQ655391 CKH655390:CKM655391 CUD655390:CUI655391 DDZ655390:DEE655391 DNV655390:DOA655391 DXR655390:DXW655391 EHN655390:EHS655391 ERJ655390:ERO655391 FBF655390:FBK655391 FLB655390:FLG655391 FUX655390:FVC655391 GET655390:GEY655391 GOP655390:GOU655391 GYL655390:GYQ655391 HIH655390:HIM655391 HSD655390:HSI655391 IBZ655390:ICE655391 ILV655390:IMA655391 IVR655390:IVW655391 JFN655390:JFS655391 JPJ655390:JPO655391 JZF655390:JZK655391 KJB655390:KJG655391 KSX655390:KTC655391 LCT655390:LCY655391 LMP655390:LMU655391 LWL655390:LWQ655391 MGH655390:MGM655391 MQD655390:MQI655391 MZZ655390:NAE655391 NJV655390:NKA655391 NTR655390:NTW655391 ODN655390:ODS655391 ONJ655390:ONO655391 OXF655390:OXK655391 PHB655390:PHG655391 PQX655390:PRC655391 QAT655390:QAY655391 QKP655390:QKU655391 QUL655390:QUQ655391 REH655390:REM655391 ROD655390:ROI655391 RXZ655390:RYE655391 SHV655390:SIA655391 SRR655390:SRW655391 TBN655390:TBS655391 TLJ655390:TLO655391 TVF655390:TVK655391 UFB655390:UFG655391 UOX655390:UPC655391 UYT655390:UYY655391 VIP655390:VIU655391 VSL655390:VSQ655391 WCH655390:WCM655391 WMD655390:WMI655391 WVZ655390:WWE655391 F720916:K720917 JN720926:JS720927 TJ720926:TO720927 ADF720926:ADK720927 ANB720926:ANG720927 AWX720926:AXC720927 BGT720926:BGY720927 BQP720926:BQU720927 CAL720926:CAQ720927 CKH720926:CKM720927 CUD720926:CUI720927 DDZ720926:DEE720927 DNV720926:DOA720927 DXR720926:DXW720927 EHN720926:EHS720927 ERJ720926:ERO720927 FBF720926:FBK720927 FLB720926:FLG720927 FUX720926:FVC720927 GET720926:GEY720927 GOP720926:GOU720927 GYL720926:GYQ720927 HIH720926:HIM720927 HSD720926:HSI720927 IBZ720926:ICE720927 ILV720926:IMA720927 IVR720926:IVW720927 JFN720926:JFS720927 JPJ720926:JPO720927 JZF720926:JZK720927 KJB720926:KJG720927 KSX720926:KTC720927 LCT720926:LCY720927 LMP720926:LMU720927 LWL720926:LWQ720927 MGH720926:MGM720927 MQD720926:MQI720927 MZZ720926:NAE720927 NJV720926:NKA720927 NTR720926:NTW720927 ODN720926:ODS720927 ONJ720926:ONO720927 OXF720926:OXK720927 PHB720926:PHG720927 PQX720926:PRC720927 QAT720926:QAY720927 QKP720926:QKU720927 QUL720926:QUQ720927 REH720926:REM720927 ROD720926:ROI720927 RXZ720926:RYE720927 SHV720926:SIA720927 SRR720926:SRW720927 TBN720926:TBS720927 TLJ720926:TLO720927 TVF720926:TVK720927 UFB720926:UFG720927 UOX720926:UPC720927 UYT720926:UYY720927 VIP720926:VIU720927 VSL720926:VSQ720927 WCH720926:WCM720927 WMD720926:WMI720927 WVZ720926:WWE720927 F786452:K786453 JN786462:JS786463 TJ786462:TO786463 ADF786462:ADK786463 ANB786462:ANG786463 AWX786462:AXC786463 BGT786462:BGY786463 BQP786462:BQU786463 CAL786462:CAQ786463 CKH786462:CKM786463 CUD786462:CUI786463 DDZ786462:DEE786463 DNV786462:DOA786463 DXR786462:DXW786463 EHN786462:EHS786463 ERJ786462:ERO786463 FBF786462:FBK786463 FLB786462:FLG786463 FUX786462:FVC786463 GET786462:GEY786463 GOP786462:GOU786463 GYL786462:GYQ786463 HIH786462:HIM786463 HSD786462:HSI786463 IBZ786462:ICE786463 ILV786462:IMA786463 IVR786462:IVW786463 JFN786462:JFS786463 JPJ786462:JPO786463 JZF786462:JZK786463 KJB786462:KJG786463 KSX786462:KTC786463 LCT786462:LCY786463 LMP786462:LMU786463 LWL786462:LWQ786463 MGH786462:MGM786463 MQD786462:MQI786463 MZZ786462:NAE786463 NJV786462:NKA786463 NTR786462:NTW786463 ODN786462:ODS786463 ONJ786462:ONO786463 OXF786462:OXK786463 PHB786462:PHG786463 PQX786462:PRC786463 QAT786462:QAY786463 QKP786462:QKU786463 QUL786462:QUQ786463 REH786462:REM786463 ROD786462:ROI786463 RXZ786462:RYE786463 SHV786462:SIA786463 SRR786462:SRW786463 TBN786462:TBS786463 TLJ786462:TLO786463 TVF786462:TVK786463 UFB786462:UFG786463 UOX786462:UPC786463 UYT786462:UYY786463 VIP786462:VIU786463 VSL786462:VSQ786463 WCH786462:WCM786463 WMD786462:WMI786463 WVZ786462:WWE786463 F851988:K851989 JN851998:JS851999 TJ851998:TO851999 ADF851998:ADK851999 ANB851998:ANG851999 AWX851998:AXC851999 BGT851998:BGY851999 BQP851998:BQU851999 CAL851998:CAQ851999 CKH851998:CKM851999 CUD851998:CUI851999 DDZ851998:DEE851999 DNV851998:DOA851999 DXR851998:DXW851999 EHN851998:EHS851999 ERJ851998:ERO851999 FBF851998:FBK851999 FLB851998:FLG851999 FUX851998:FVC851999 GET851998:GEY851999 GOP851998:GOU851999 GYL851998:GYQ851999 HIH851998:HIM851999 HSD851998:HSI851999 IBZ851998:ICE851999 ILV851998:IMA851999 IVR851998:IVW851999 JFN851998:JFS851999 JPJ851998:JPO851999 JZF851998:JZK851999 KJB851998:KJG851999 KSX851998:KTC851999 LCT851998:LCY851999 LMP851998:LMU851999 LWL851998:LWQ851999 MGH851998:MGM851999 MQD851998:MQI851999 MZZ851998:NAE851999 NJV851998:NKA851999 NTR851998:NTW851999 ODN851998:ODS851999 ONJ851998:ONO851999 OXF851998:OXK851999 PHB851998:PHG851999 PQX851998:PRC851999 QAT851998:QAY851999 QKP851998:QKU851999 QUL851998:QUQ851999 REH851998:REM851999 ROD851998:ROI851999 RXZ851998:RYE851999 SHV851998:SIA851999 SRR851998:SRW851999 TBN851998:TBS851999 TLJ851998:TLO851999 TVF851998:TVK851999 UFB851998:UFG851999 UOX851998:UPC851999 UYT851998:UYY851999 VIP851998:VIU851999 VSL851998:VSQ851999 WCH851998:WCM851999 WMD851998:WMI851999 WVZ851998:WWE851999 F917524:K917525 JN917534:JS917535 TJ917534:TO917535 ADF917534:ADK917535 ANB917534:ANG917535 AWX917534:AXC917535 BGT917534:BGY917535 BQP917534:BQU917535 CAL917534:CAQ917535 CKH917534:CKM917535 CUD917534:CUI917535 DDZ917534:DEE917535 DNV917534:DOA917535 DXR917534:DXW917535 EHN917534:EHS917535 ERJ917534:ERO917535 FBF917534:FBK917535 FLB917534:FLG917535 FUX917534:FVC917535 GET917534:GEY917535 GOP917534:GOU917535 GYL917534:GYQ917535 HIH917534:HIM917535 HSD917534:HSI917535 IBZ917534:ICE917535 ILV917534:IMA917535 IVR917534:IVW917535 JFN917534:JFS917535 JPJ917534:JPO917535 JZF917534:JZK917535 KJB917534:KJG917535 KSX917534:KTC917535 LCT917534:LCY917535 LMP917534:LMU917535 LWL917534:LWQ917535 MGH917534:MGM917535 MQD917534:MQI917535 MZZ917534:NAE917535 NJV917534:NKA917535 NTR917534:NTW917535 ODN917534:ODS917535 ONJ917534:ONO917535 OXF917534:OXK917535 PHB917534:PHG917535 PQX917534:PRC917535 QAT917534:QAY917535 QKP917534:QKU917535 QUL917534:QUQ917535 REH917534:REM917535 ROD917534:ROI917535 RXZ917534:RYE917535 SHV917534:SIA917535 SRR917534:SRW917535 TBN917534:TBS917535 TLJ917534:TLO917535 TVF917534:TVK917535 UFB917534:UFG917535 UOX917534:UPC917535 UYT917534:UYY917535 VIP917534:VIU917535 VSL917534:VSQ917535 WCH917534:WCM917535 WMD917534:WMI917535 WVZ917534:WWE917535 F983060:K983061 JN983070:JS983071 TJ983070:TO983071 ADF983070:ADK983071 ANB983070:ANG983071 AWX983070:AXC983071 BGT983070:BGY983071 BQP983070:BQU983071 CAL983070:CAQ983071 CKH983070:CKM983071 CUD983070:CUI983071 DDZ983070:DEE983071 DNV983070:DOA983071 DXR983070:DXW983071 EHN983070:EHS983071 ERJ983070:ERO983071 FBF983070:FBK983071 FLB983070:FLG983071 FUX983070:FVC983071 GET983070:GEY983071 GOP983070:GOU983071 GYL983070:GYQ983071 HIH983070:HIM983071 HSD983070:HSI983071 IBZ983070:ICE983071 ILV983070:IMA983071 IVR983070:IVW983071 JFN983070:JFS983071 JPJ983070:JPO983071 JZF983070:JZK983071 KJB983070:KJG983071 KSX983070:KTC983071 LCT983070:LCY983071 LMP983070:LMU983071 LWL983070:LWQ983071 MGH983070:MGM983071 MQD983070:MQI983071 MZZ983070:NAE983071 NJV983070:NKA983071 NTR983070:NTW983071 ODN983070:ODS983071 ONJ983070:ONO983071 OXF983070:OXK983071 PHB983070:PHG983071 PQX983070:PRC983071 QAT983070:QAY983071 QKP983070:QKU983071 QUL983070:QUQ983071 REH983070:REM983071 ROD983070:ROI983071 RXZ983070:RYE983071 SHV983070:SIA983071 SRR983070:SRW983071 TBN983070:TBS983071 TLJ983070:TLO983071 TVF983070:TVK983071 UFB983070:UFG983071 UOX983070:UPC983071 UYT983070:UYY983071 VIP983070:VIU983071 VSL983070:VSQ983071 WCH983070:WCM983071 WMD983070:WMI983071 WVZ983070:WWE983071 HV52:IA57 RR52:RW57 ABN52:ABS57 ALJ52:ALO57 AVF52:AVK57 BFB52:BFG57 BOX52:BPC57 BYT52:BYY57 CIP52:CIU57 CSL52:CSQ57 DCH52:DCM57 DMD52:DMI57 DVZ52:DWE57 EFV52:EGA57 EPR52:EPW57 EZN52:EZS57 FJJ52:FJO57 FTF52:FTK57 GDB52:GDG57 GMX52:GNC57 GWT52:GWY57 HGP52:HGU57 HQL52:HQQ57 IAH52:IAM57 IKD52:IKI57 ITZ52:IUE57 JDV52:JEA57 JNR52:JNW57 JXN52:JXS57 KHJ52:KHO57 KRF52:KRK57 LBB52:LBG57 LKX52:LLC57 LUT52:LUY57 MEP52:MEU57 MOL52:MOQ57 MYH52:MYM57 NID52:NII57 NRZ52:NSE57 OBV52:OCA57 OLR52:OLW57 OVN52:OVS57 PFJ52:PFO57 PPF52:PPK57 PZB52:PZG57 QIX52:QJC57 QST52:QSY57 RCP52:RCU57 RML52:RMQ57 RWH52:RWM57 SGD52:SGI57 SPZ52:SQE57 SZV52:TAA57 TJR52:TJW57 TTN52:TTS57 UDJ52:UDO57 UNF52:UNK57 UXB52:UXG57 VGX52:VHC57 VQT52:VQY57 WAP52:WAU57 WKL52:WKQ57 WUH52:WUM57"/>
    <dataValidation allowBlank="1" showInputMessage="1" showErrorMessage="1" prompt="欠席日数を記入してください。" sqref="L65556:Q65557 JT65566:JY65567 TP65566:TU65567 ADL65566:ADQ65567 ANH65566:ANM65567 AXD65566:AXI65567 BGZ65566:BHE65567 BQV65566:BRA65567 CAR65566:CAW65567 CKN65566:CKS65567 CUJ65566:CUO65567 DEF65566:DEK65567 DOB65566:DOG65567 DXX65566:DYC65567 EHT65566:EHY65567 ERP65566:ERU65567 FBL65566:FBQ65567 FLH65566:FLM65567 FVD65566:FVI65567 GEZ65566:GFE65567 GOV65566:GPA65567 GYR65566:GYW65567 HIN65566:HIS65567 HSJ65566:HSO65567 ICF65566:ICK65567 IMB65566:IMG65567 IVX65566:IWC65567 JFT65566:JFY65567 JPP65566:JPU65567 JZL65566:JZQ65567 KJH65566:KJM65567 KTD65566:KTI65567 LCZ65566:LDE65567 LMV65566:LNA65567 LWR65566:LWW65567 MGN65566:MGS65567 MQJ65566:MQO65567 NAF65566:NAK65567 NKB65566:NKG65567 NTX65566:NUC65567 ODT65566:ODY65567 ONP65566:ONU65567 OXL65566:OXQ65567 PHH65566:PHM65567 PRD65566:PRI65567 QAZ65566:QBE65567 QKV65566:QLA65567 QUR65566:QUW65567 REN65566:RES65567 ROJ65566:ROO65567 RYF65566:RYK65567 SIB65566:SIG65567 SRX65566:SSC65567 TBT65566:TBY65567 TLP65566:TLU65567 TVL65566:TVQ65567 UFH65566:UFM65567 UPD65566:UPI65567 UYZ65566:UZE65567 VIV65566:VJA65567 VSR65566:VSW65567 WCN65566:WCS65567 WMJ65566:WMO65567 WWF65566:WWK65567 L131092:Q131093 JT131102:JY131103 TP131102:TU131103 ADL131102:ADQ131103 ANH131102:ANM131103 AXD131102:AXI131103 BGZ131102:BHE131103 BQV131102:BRA131103 CAR131102:CAW131103 CKN131102:CKS131103 CUJ131102:CUO131103 DEF131102:DEK131103 DOB131102:DOG131103 DXX131102:DYC131103 EHT131102:EHY131103 ERP131102:ERU131103 FBL131102:FBQ131103 FLH131102:FLM131103 FVD131102:FVI131103 GEZ131102:GFE131103 GOV131102:GPA131103 GYR131102:GYW131103 HIN131102:HIS131103 HSJ131102:HSO131103 ICF131102:ICK131103 IMB131102:IMG131103 IVX131102:IWC131103 JFT131102:JFY131103 JPP131102:JPU131103 JZL131102:JZQ131103 KJH131102:KJM131103 KTD131102:KTI131103 LCZ131102:LDE131103 LMV131102:LNA131103 LWR131102:LWW131103 MGN131102:MGS131103 MQJ131102:MQO131103 NAF131102:NAK131103 NKB131102:NKG131103 NTX131102:NUC131103 ODT131102:ODY131103 ONP131102:ONU131103 OXL131102:OXQ131103 PHH131102:PHM131103 PRD131102:PRI131103 QAZ131102:QBE131103 QKV131102:QLA131103 QUR131102:QUW131103 REN131102:RES131103 ROJ131102:ROO131103 RYF131102:RYK131103 SIB131102:SIG131103 SRX131102:SSC131103 TBT131102:TBY131103 TLP131102:TLU131103 TVL131102:TVQ131103 UFH131102:UFM131103 UPD131102:UPI131103 UYZ131102:UZE131103 VIV131102:VJA131103 VSR131102:VSW131103 WCN131102:WCS131103 WMJ131102:WMO131103 WWF131102:WWK131103 L196628:Q196629 JT196638:JY196639 TP196638:TU196639 ADL196638:ADQ196639 ANH196638:ANM196639 AXD196638:AXI196639 BGZ196638:BHE196639 BQV196638:BRA196639 CAR196638:CAW196639 CKN196638:CKS196639 CUJ196638:CUO196639 DEF196638:DEK196639 DOB196638:DOG196639 DXX196638:DYC196639 EHT196638:EHY196639 ERP196638:ERU196639 FBL196638:FBQ196639 FLH196638:FLM196639 FVD196638:FVI196639 GEZ196638:GFE196639 GOV196638:GPA196639 GYR196638:GYW196639 HIN196638:HIS196639 HSJ196638:HSO196639 ICF196638:ICK196639 IMB196638:IMG196639 IVX196638:IWC196639 JFT196638:JFY196639 JPP196638:JPU196639 JZL196638:JZQ196639 KJH196638:KJM196639 KTD196638:KTI196639 LCZ196638:LDE196639 LMV196638:LNA196639 LWR196638:LWW196639 MGN196638:MGS196639 MQJ196638:MQO196639 NAF196638:NAK196639 NKB196638:NKG196639 NTX196638:NUC196639 ODT196638:ODY196639 ONP196638:ONU196639 OXL196638:OXQ196639 PHH196638:PHM196639 PRD196638:PRI196639 QAZ196638:QBE196639 QKV196638:QLA196639 QUR196638:QUW196639 REN196638:RES196639 ROJ196638:ROO196639 RYF196638:RYK196639 SIB196638:SIG196639 SRX196638:SSC196639 TBT196638:TBY196639 TLP196638:TLU196639 TVL196638:TVQ196639 UFH196638:UFM196639 UPD196638:UPI196639 UYZ196638:UZE196639 VIV196638:VJA196639 VSR196638:VSW196639 WCN196638:WCS196639 WMJ196638:WMO196639 WWF196638:WWK196639 L262164:Q262165 JT262174:JY262175 TP262174:TU262175 ADL262174:ADQ262175 ANH262174:ANM262175 AXD262174:AXI262175 BGZ262174:BHE262175 BQV262174:BRA262175 CAR262174:CAW262175 CKN262174:CKS262175 CUJ262174:CUO262175 DEF262174:DEK262175 DOB262174:DOG262175 DXX262174:DYC262175 EHT262174:EHY262175 ERP262174:ERU262175 FBL262174:FBQ262175 FLH262174:FLM262175 FVD262174:FVI262175 GEZ262174:GFE262175 GOV262174:GPA262175 GYR262174:GYW262175 HIN262174:HIS262175 HSJ262174:HSO262175 ICF262174:ICK262175 IMB262174:IMG262175 IVX262174:IWC262175 JFT262174:JFY262175 JPP262174:JPU262175 JZL262174:JZQ262175 KJH262174:KJM262175 KTD262174:KTI262175 LCZ262174:LDE262175 LMV262174:LNA262175 LWR262174:LWW262175 MGN262174:MGS262175 MQJ262174:MQO262175 NAF262174:NAK262175 NKB262174:NKG262175 NTX262174:NUC262175 ODT262174:ODY262175 ONP262174:ONU262175 OXL262174:OXQ262175 PHH262174:PHM262175 PRD262174:PRI262175 QAZ262174:QBE262175 QKV262174:QLA262175 QUR262174:QUW262175 REN262174:RES262175 ROJ262174:ROO262175 RYF262174:RYK262175 SIB262174:SIG262175 SRX262174:SSC262175 TBT262174:TBY262175 TLP262174:TLU262175 TVL262174:TVQ262175 UFH262174:UFM262175 UPD262174:UPI262175 UYZ262174:UZE262175 VIV262174:VJA262175 VSR262174:VSW262175 WCN262174:WCS262175 WMJ262174:WMO262175 WWF262174:WWK262175 L327700:Q327701 JT327710:JY327711 TP327710:TU327711 ADL327710:ADQ327711 ANH327710:ANM327711 AXD327710:AXI327711 BGZ327710:BHE327711 BQV327710:BRA327711 CAR327710:CAW327711 CKN327710:CKS327711 CUJ327710:CUO327711 DEF327710:DEK327711 DOB327710:DOG327711 DXX327710:DYC327711 EHT327710:EHY327711 ERP327710:ERU327711 FBL327710:FBQ327711 FLH327710:FLM327711 FVD327710:FVI327711 GEZ327710:GFE327711 GOV327710:GPA327711 GYR327710:GYW327711 HIN327710:HIS327711 HSJ327710:HSO327711 ICF327710:ICK327711 IMB327710:IMG327711 IVX327710:IWC327711 JFT327710:JFY327711 JPP327710:JPU327711 JZL327710:JZQ327711 KJH327710:KJM327711 KTD327710:KTI327711 LCZ327710:LDE327711 LMV327710:LNA327711 LWR327710:LWW327711 MGN327710:MGS327711 MQJ327710:MQO327711 NAF327710:NAK327711 NKB327710:NKG327711 NTX327710:NUC327711 ODT327710:ODY327711 ONP327710:ONU327711 OXL327710:OXQ327711 PHH327710:PHM327711 PRD327710:PRI327711 QAZ327710:QBE327711 QKV327710:QLA327711 QUR327710:QUW327711 REN327710:RES327711 ROJ327710:ROO327711 RYF327710:RYK327711 SIB327710:SIG327711 SRX327710:SSC327711 TBT327710:TBY327711 TLP327710:TLU327711 TVL327710:TVQ327711 UFH327710:UFM327711 UPD327710:UPI327711 UYZ327710:UZE327711 VIV327710:VJA327711 VSR327710:VSW327711 WCN327710:WCS327711 WMJ327710:WMO327711 WWF327710:WWK327711 L393236:Q393237 JT393246:JY393247 TP393246:TU393247 ADL393246:ADQ393247 ANH393246:ANM393247 AXD393246:AXI393247 BGZ393246:BHE393247 BQV393246:BRA393247 CAR393246:CAW393247 CKN393246:CKS393247 CUJ393246:CUO393247 DEF393246:DEK393247 DOB393246:DOG393247 DXX393246:DYC393247 EHT393246:EHY393247 ERP393246:ERU393247 FBL393246:FBQ393247 FLH393246:FLM393247 FVD393246:FVI393247 GEZ393246:GFE393247 GOV393246:GPA393247 GYR393246:GYW393247 HIN393246:HIS393247 HSJ393246:HSO393247 ICF393246:ICK393247 IMB393246:IMG393247 IVX393246:IWC393247 JFT393246:JFY393247 JPP393246:JPU393247 JZL393246:JZQ393247 KJH393246:KJM393247 KTD393246:KTI393247 LCZ393246:LDE393247 LMV393246:LNA393247 LWR393246:LWW393247 MGN393246:MGS393247 MQJ393246:MQO393247 NAF393246:NAK393247 NKB393246:NKG393247 NTX393246:NUC393247 ODT393246:ODY393247 ONP393246:ONU393247 OXL393246:OXQ393247 PHH393246:PHM393247 PRD393246:PRI393247 QAZ393246:QBE393247 QKV393246:QLA393247 QUR393246:QUW393247 REN393246:RES393247 ROJ393246:ROO393247 RYF393246:RYK393247 SIB393246:SIG393247 SRX393246:SSC393247 TBT393246:TBY393247 TLP393246:TLU393247 TVL393246:TVQ393247 UFH393246:UFM393247 UPD393246:UPI393247 UYZ393246:UZE393247 VIV393246:VJA393247 VSR393246:VSW393247 WCN393246:WCS393247 WMJ393246:WMO393247 WWF393246:WWK393247 L458772:Q458773 JT458782:JY458783 TP458782:TU458783 ADL458782:ADQ458783 ANH458782:ANM458783 AXD458782:AXI458783 BGZ458782:BHE458783 BQV458782:BRA458783 CAR458782:CAW458783 CKN458782:CKS458783 CUJ458782:CUO458783 DEF458782:DEK458783 DOB458782:DOG458783 DXX458782:DYC458783 EHT458782:EHY458783 ERP458782:ERU458783 FBL458782:FBQ458783 FLH458782:FLM458783 FVD458782:FVI458783 GEZ458782:GFE458783 GOV458782:GPA458783 GYR458782:GYW458783 HIN458782:HIS458783 HSJ458782:HSO458783 ICF458782:ICK458783 IMB458782:IMG458783 IVX458782:IWC458783 JFT458782:JFY458783 JPP458782:JPU458783 JZL458782:JZQ458783 KJH458782:KJM458783 KTD458782:KTI458783 LCZ458782:LDE458783 LMV458782:LNA458783 LWR458782:LWW458783 MGN458782:MGS458783 MQJ458782:MQO458783 NAF458782:NAK458783 NKB458782:NKG458783 NTX458782:NUC458783 ODT458782:ODY458783 ONP458782:ONU458783 OXL458782:OXQ458783 PHH458782:PHM458783 PRD458782:PRI458783 QAZ458782:QBE458783 QKV458782:QLA458783 QUR458782:QUW458783 REN458782:RES458783 ROJ458782:ROO458783 RYF458782:RYK458783 SIB458782:SIG458783 SRX458782:SSC458783 TBT458782:TBY458783 TLP458782:TLU458783 TVL458782:TVQ458783 UFH458782:UFM458783 UPD458782:UPI458783 UYZ458782:UZE458783 VIV458782:VJA458783 VSR458782:VSW458783 WCN458782:WCS458783 WMJ458782:WMO458783 WWF458782:WWK458783 L524308:Q524309 JT524318:JY524319 TP524318:TU524319 ADL524318:ADQ524319 ANH524318:ANM524319 AXD524318:AXI524319 BGZ524318:BHE524319 BQV524318:BRA524319 CAR524318:CAW524319 CKN524318:CKS524319 CUJ524318:CUO524319 DEF524318:DEK524319 DOB524318:DOG524319 DXX524318:DYC524319 EHT524318:EHY524319 ERP524318:ERU524319 FBL524318:FBQ524319 FLH524318:FLM524319 FVD524318:FVI524319 GEZ524318:GFE524319 GOV524318:GPA524319 GYR524318:GYW524319 HIN524318:HIS524319 HSJ524318:HSO524319 ICF524318:ICK524319 IMB524318:IMG524319 IVX524318:IWC524319 JFT524318:JFY524319 JPP524318:JPU524319 JZL524318:JZQ524319 KJH524318:KJM524319 KTD524318:KTI524319 LCZ524318:LDE524319 LMV524318:LNA524319 LWR524318:LWW524319 MGN524318:MGS524319 MQJ524318:MQO524319 NAF524318:NAK524319 NKB524318:NKG524319 NTX524318:NUC524319 ODT524318:ODY524319 ONP524318:ONU524319 OXL524318:OXQ524319 PHH524318:PHM524319 PRD524318:PRI524319 QAZ524318:QBE524319 QKV524318:QLA524319 QUR524318:QUW524319 REN524318:RES524319 ROJ524318:ROO524319 RYF524318:RYK524319 SIB524318:SIG524319 SRX524318:SSC524319 TBT524318:TBY524319 TLP524318:TLU524319 TVL524318:TVQ524319 UFH524318:UFM524319 UPD524318:UPI524319 UYZ524318:UZE524319 VIV524318:VJA524319 VSR524318:VSW524319 WCN524318:WCS524319 WMJ524318:WMO524319 WWF524318:WWK524319 L589844:Q589845 JT589854:JY589855 TP589854:TU589855 ADL589854:ADQ589855 ANH589854:ANM589855 AXD589854:AXI589855 BGZ589854:BHE589855 BQV589854:BRA589855 CAR589854:CAW589855 CKN589854:CKS589855 CUJ589854:CUO589855 DEF589854:DEK589855 DOB589854:DOG589855 DXX589854:DYC589855 EHT589854:EHY589855 ERP589854:ERU589855 FBL589854:FBQ589855 FLH589854:FLM589855 FVD589854:FVI589855 GEZ589854:GFE589855 GOV589854:GPA589855 GYR589854:GYW589855 HIN589854:HIS589855 HSJ589854:HSO589855 ICF589854:ICK589855 IMB589854:IMG589855 IVX589854:IWC589855 JFT589854:JFY589855 JPP589854:JPU589855 JZL589854:JZQ589855 KJH589854:KJM589855 KTD589854:KTI589855 LCZ589854:LDE589855 LMV589854:LNA589855 LWR589854:LWW589855 MGN589854:MGS589855 MQJ589854:MQO589855 NAF589854:NAK589855 NKB589854:NKG589855 NTX589854:NUC589855 ODT589854:ODY589855 ONP589854:ONU589855 OXL589854:OXQ589855 PHH589854:PHM589855 PRD589854:PRI589855 QAZ589854:QBE589855 QKV589854:QLA589855 QUR589854:QUW589855 REN589854:RES589855 ROJ589854:ROO589855 RYF589854:RYK589855 SIB589854:SIG589855 SRX589854:SSC589855 TBT589854:TBY589855 TLP589854:TLU589855 TVL589854:TVQ589855 UFH589854:UFM589855 UPD589854:UPI589855 UYZ589854:UZE589855 VIV589854:VJA589855 VSR589854:VSW589855 WCN589854:WCS589855 WMJ589854:WMO589855 WWF589854:WWK589855 L655380:Q655381 JT655390:JY655391 TP655390:TU655391 ADL655390:ADQ655391 ANH655390:ANM655391 AXD655390:AXI655391 BGZ655390:BHE655391 BQV655390:BRA655391 CAR655390:CAW655391 CKN655390:CKS655391 CUJ655390:CUO655391 DEF655390:DEK655391 DOB655390:DOG655391 DXX655390:DYC655391 EHT655390:EHY655391 ERP655390:ERU655391 FBL655390:FBQ655391 FLH655390:FLM655391 FVD655390:FVI655391 GEZ655390:GFE655391 GOV655390:GPA655391 GYR655390:GYW655391 HIN655390:HIS655391 HSJ655390:HSO655391 ICF655390:ICK655391 IMB655390:IMG655391 IVX655390:IWC655391 JFT655390:JFY655391 JPP655390:JPU655391 JZL655390:JZQ655391 KJH655390:KJM655391 KTD655390:KTI655391 LCZ655390:LDE655391 LMV655390:LNA655391 LWR655390:LWW655391 MGN655390:MGS655391 MQJ655390:MQO655391 NAF655390:NAK655391 NKB655390:NKG655391 NTX655390:NUC655391 ODT655390:ODY655391 ONP655390:ONU655391 OXL655390:OXQ655391 PHH655390:PHM655391 PRD655390:PRI655391 QAZ655390:QBE655391 QKV655390:QLA655391 QUR655390:QUW655391 REN655390:RES655391 ROJ655390:ROO655391 RYF655390:RYK655391 SIB655390:SIG655391 SRX655390:SSC655391 TBT655390:TBY655391 TLP655390:TLU655391 TVL655390:TVQ655391 UFH655390:UFM655391 UPD655390:UPI655391 UYZ655390:UZE655391 VIV655390:VJA655391 VSR655390:VSW655391 WCN655390:WCS655391 WMJ655390:WMO655391 WWF655390:WWK655391 L720916:Q720917 JT720926:JY720927 TP720926:TU720927 ADL720926:ADQ720927 ANH720926:ANM720927 AXD720926:AXI720927 BGZ720926:BHE720927 BQV720926:BRA720927 CAR720926:CAW720927 CKN720926:CKS720927 CUJ720926:CUO720927 DEF720926:DEK720927 DOB720926:DOG720927 DXX720926:DYC720927 EHT720926:EHY720927 ERP720926:ERU720927 FBL720926:FBQ720927 FLH720926:FLM720927 FVD720926:FVI720927 GEZ720926:GFE720927 GOV720926:GPA720927 GYR720926:GYW720927 HIN720926:HIS720927 HSJ720926:HSO720927 ICF720926:ICK720927 IMB720926:IMG720927 IVX720926:IWC720927 JFT720926:JFY720927 JPP720926:JPU720927 JZL720926:JZQ720927 KJH720926:KJM720927 KTD720926:KTI720927 LCZ720926:LDE720927 LMV720926:LNA720927 LWR720926:LWW720927 MGN720926:MGS720927 MQJ720926:MQO720927 NAF720926:NAK720927 NKB720926:NKG720927 NTX720926:NUC720927 ODT720926:ODY720927 ONP720926:ONU720927 OXL720926:OXQ720927 PHH720926:PHM720927 PRD720926:PRI720927 QAZ720926:QBE720927 QKV720926:QLA720927 QUR720926:QUW720927 REN720926:RES720927 ROJ720926:ROO720927 RYF720926:RYK720927 SIB720926:SIG720927 SRX720926:SSC720927 TBT720926:TBY720927 TLP720926:TLU720927 TVL720926:TVQ720927 UFH720926:UFM720927 UPD720926:UPI720927 UYZ720926:UZE720927 VIV720926:VJA720927 VSR720926:VSW720927 WCN720926:WCS720927 WMJ720926:WMO720927 WWF720926:WWK720927 L786452:Q786453 JT786462:JY786463 TP786462:TU786463 ADL786462:ADQ786463 ANH786462:ANM786463 AXD786462:AXI786463 BGZ786462:BHE786463 BQV786462:BRA786463 CAR786462:CAW786463 CKN786462:CKS786463 CUJ786462:CUO786463 DEF786462:DEK786463 DOB786462:DOG786463 DXX786462:DYC786463 EHT786462:EHY786463 ERP786462:ERU786463 FBL786462:FBQ786463 FLH786462:FLM786463 FVD786462:FVI786463 GEZ786462:GFE786463 GOV786462:GPA786463 GYR786462:GYW786463 HIN786462:HIS786463 HSJ786462:HSO786463 ICF786462:ICK786463 IMB786462:IMG786463 IVX786462:IWC786463 JFT786462:JFY786463 JPP786462:JPU786463 JZL786462:JZQ786463 KJH786462:KJM786463 KTD786462:KTI786463 LCZ786462:LDE786463 LMV786462:LNA786463 LWR786462:LWW786463 MGN786462:MGS786463 MQJ786462:MQO786463 NAF786462:NAK786463 NKB786462:NKG786463 NTX786462:NUC786463 ODT786462:ODY786463 ONP786462:ONU786463 OXL786462:OXQ786463 PHH786462:PHM786463 PRD786462:PRI786463 QAZ786462:QBE786463 QKV786462:QLA786463 QUR786462:QUW786463 REN786462:RES786463 ROJ786462:ROO786463 RYF786462:RYK786463 SIB786462:SIG786463 SRX786462:SSC786463 TBT786462:TBY786463 TLP786462:TLU786463 TVL786462:TVQ786463 UFH786462:UFM786463 UPD786462:UPI786463 UYZ786462:UZE786463 VIV786462:VJA786463 VSR786462:VSW786463 WCN786462:WCS786463 WMJ786462:WMO786463 WWF786462:WWK786463 L851988:Q851989 JT851998:JY851999 TP851998:TU851999 ADL851998:ADQ851999 ANH851998:ANM851999 AXD851998:AXI851999 BGZ851998:BHE851999 BQV851998:BRA851999 CAR851998:CAW851999 CKN851998:CKS851999 CUJ851998:CUO851999 DEF851998:DEK851999 DOB851998:DOG851999 DXX851998:DYC851999 EHT851998:EHY851999 ERP851998:ERU851999 FBL851998:FBQ851999 FLH851998:FLM851999 FVD851998:FVI851999 GEZ851998:GFE851999 GOV851998:GPA851999 GYR851998:GYW851999 HIN851998:HIS851999 HSJ851998:HSO851999 ICF851998:ICK851999 IMB851998:IMG851999 IVX851998:IWC851999 JFT851998:JFY851999 JPP851998:JPU851999 JZL851998:JZQ851999 KJH851998:KJM851999 KTD851998:KTI851999 LCZ851998:LDE851999 LMV851998:LNA851999 LWR851998:LWW851999 MGN851998:MGS851999 MQJ851998:MQO851999 NAF851998:NAK851999 NKB851998:NKG851999 NTX851998:NUC851999 ODT851998:ODY851999 ONP851998:ONU851999 OXL851998:OXQ851999 PHH851998:PHM851999 PRD851998:PRI851999 QAZ851998:QBE851999 QKV851998:QLA851999 QUR851998:QUW851999 REN851998:RES851999 ROJ851998:ROO851999 RYF851998:RYK851999 SIB851998:SIG851999 SRX851998:SSC851999 TBT851998:TBY851999 TLP851998:TLU851999 TVL851998:TVQ851999 UFH851998:UFM851999 UPD851998:UPI851999 UYZ851998:UZE851999 VIV851998:VJA851999 VSR851998:VSW851999 WCN851998:WCS851999 WMJ851998:WMO851999 WWF851998:WWK851999 L917524:Q917525 JT917534:JY917535 TP917534:TU917535 ADL917534:ADQ917535 ANH917534:ANM917535 AXD917534:AXI917535 BGZ917534:BHE917535 BQV917534:BRA917535 CAR917534:CAW917535 CKN917534:CKS917535 CUJ917534:CUO917535 DEF917534:DEK917535 DOB917534:DOG917535 DXX917534:DYC917535 EHT917534:EHY917535 ERP917534:ERU917535 FBL917534:FBQ917535 FLH917534:FLM917535 FVD917534:FVI917535 GEZ917534:GFE917535 GOV917534:GPA917535 GYR917534:GYW917535 HIN917534:HIS917535 HSJ917534:HSO917535 ICF917534:ICK917535 IMB917534:IMG917535 IVX917534:IWC917535 JFT917534:JFY917535 JPP917534:JPU917535 JZL917534:JZQ917535 KJH917534:KJM917535 KTD917534:KTI917535 LCZ917534:LDE917535 LMV917534:LNA917535 LWR917534:LWW917535 MGN917534:MGS917535 MQJ917534:MQO917535 NAF917534:NAK917535 NKB917534:NKG917535 NTX917534:NUC917535 ODT917534:ODY917535 ONP917534:ONU917535 OXL917534:OXQ917535 PHH917534:PHM917535 PRD917534:PRI917535 QAZ917534:QBE917535 QKV917534:QLA917535 QUR917534:QUW917535 REN917534:RES917535 ROJ917534:ROO917535 RYF917534:RYK917535 SIB917534:SIG917535 SRX917534:SSC917535 TBT917534:TBY917535 TLP917534:TLU917535 TVL917534:TVQ917535 UFH917534:UFM917535 UPD917534:UPI917535 UYZ917534:UZE917535 VIV917534:VJA917535 VSR917534:VSW917535 WCN917534:WCS917535 WMJ917534:WMO917535 WWF917534:WWK917535 L983060:Q983061 JT983070:JY983071 TP983070:TU983071 ADL983070:ADQ983071 ANH983070:ANM983071 AXD983070:AXI983071 BGZ983070:BHE983071 BQV983070:BRA983071 CAR983070:CAW983071 CKN983070:CKS983071 CUJ983070:CUO983071 DEF983070:DEK983071 DOB983070:DOG983071 DXX983070:DYC983071 EHT983070:EHY983071 ERP983070:ERU983071 FBL983070:FBQ983071 FLH983070:FLM983071 FVD983070:FVI983071 GEZ983070:GFE983071 GOV983070:GPA983071 GYR983070:GYW983071 HIN983070:HIS983071 HSJ983070:HSO983071 ICF983070:ICK983071 IMB983070:IMG983071 IVX983070:IWC983071 JFT983070:JFY983071 JPP983070:JPU983071 JZL983070:JZQ983071 KJH983070:KJM983071 KTD983070:KTI983071 LCZ983070:LDE983071 LMV983070:LNA983071 LWR983070:LWW983071 MGN983070:MGS983071 MQJ983070:MQO983071 NAF983070:NAK983071 NKB983070:NKG983071 NTX983070:NUC983071 ODT983070:ODY983071 ONP983070:ONU983071 OXL983070:OXQ983071 PHH983070:PHM983071 PRD983070:PRI983071 QAZ983070:QBE983071 QKV983070:QLA983071 QUR983070:QUW983071 REN983070:RES983071 ROJ983070:ROO983071 RYF983070:RYK983071 SIB983070:SIG983071 SRX983070:SSC983071 TBT983070:TBY983071 TLP983070:TLU983071 TVL983070:TVQ983071 UFH983070:UFM983071 UPD983070:UPI983071 UYZ983070:UZE983071 VIV983070:VJA983071 VSR983070:VSW983071 WCN983070:WCS983071 WMJ983070:WMO983071 WWF983070:WWK983071 IB52:IG57 RX52:SC57 ABT52:ABY57 ALP52:ALU57 AVL52:AVQ57 BFH52:BFM57 BPD52:BPI57 BYZ52:BZE57 CIV52:CJA57 CSR52:CSW57 DCN52:DCS57 DMJ52:DMO57 DWF52:DWK57 EGB52:EGG57 EPX52:EQC57 EZT52:EZY57 FJP52:FJU57 FTL52:FTQ57 GDH52:GDM57 GND52:GNI57 GWZ52:GXE57 HGV52:HHA57 HQR52:HQW57 IAN52:IAS57 IKJ52:IKO57 IUF52:IUK57 JEB52:JEG57 JNX52:JOC57 JXT52:JXY57 KHP52:KHU57 KRL52:KRQ57 LBH52:LBM57 LLD52:LLI57 LUZ52:LVE57 MEV52:MFA57 MOR52:MOW57 MYN52:MYS57 NIJ52:NIO57 NSF52:NSK57 OCB52:OCG57 OLX52:OMC57 OVT52:OVY57 PFP52:PFU57 PPL52:PPQ57 PZH52:PZM57 QJD52:QJI57 QSZ52:QTE57 RCV52:RDA57 RMR52:RMW57 RWN52:RWS57 SGJ52:SGO57 SQF52:SQK57 TAB52:TAG57 TJX52:TKC57 TTT52:TTY57 UDP52:UDU57 UNL52:UNQ57 UXH52:UXM57 VHD52:VHI57 VQZ52:VRE57 WAV52:WBA57 WKR52:WKW57 WUN52:WUS57"/>
    <dataValidation allowBlank="1" showInputMessage="1" showErrorMessage="1" prompt="欠席の主な理由を記入してください。" sqref="R65556:W65557 JZ65566:KE65567 TV65566:UA65567 ADR65566:ADW65567 ANN65566:ANS65567 AXJ65566:AXO65567 BHF65566:BHK65567 BRB65566:BRG65567 CAX65566:CBC65567 CKT65566:CKY65567 CUP65566:CUU65567 DEL65566:DEQ65567 DOH65566:DOM65567 DYD65566:DYI65567 EHZ65566:EIE65567 ERV65566:ESA65567 FBR65566:FBW65567 FLN65566:FLS65567 FVJ65566:FVO65567 GFF65566:GFK65567 GPB65566:GPG65567 GYX65566:GZC65567 HIT65566:HIY65567 HSP65566:HSU65567 ICL65566:ICQ65567 IMH65566:IMM65567 IWD65566:IWI65567 JFZ65566:JGE65567 JPV65566:JQA65567 JZR65566:JZW65567 KJN65566:KJS65567 KTJ65566:KTO65567 LDF65566:LDK65567 LNB65566:LNG65567 LWX65566:LXC65567 MGT65566:MGY65567 MQP65566:MQU65567 NAL65566:NAQ65567 NKH65566:NKM65567 NUD65566:NUI65567 ODZ65566:OEE65567 ONV65566:OOA65567 OXR65566:OXW65567 PHN65566:PHS65567 PRJ65566:PRO65567 QBF65566:QBK65567 QLB65566:QLG65567 QUX65566:QVC65567 RET65566:REY65567 ROP65566:ROU65567 RYL65566:RYQ65567 SIH65566:SIM65567 SSD65566:SSI65567 TBZ65566:TCE65567 TLV65566:TMA65567 TVR65566:TVW65567 UFN65566:UFS65567 UPJ65566:UPO65567 UZF65566:UZK65567 VJB65566:VJG65567 VSX65566:VTC65567 WCT65566:WCY65567 WMP65566:WMU65567 WWL65566:WWQ65567 R131092:W131093 JZ131102:KE131103 TV131102:UA131103 ADR131102:ADW131103 ANN131102:ANS131103 AXJ131102:AXO131103 BHF131102:BHK131103 BRB131102:BRG131103 CAX131102:CBC131103 CKT131102:CKY131103 CUP131102:CUU131103 DEL131102:DEQ131103 DOH131102:DOM131103 DYD131102:DYI131103 EHZ131102:EIE131103 ERV131102:ESA131103 FBR131102:FBW131103 FLN131102:FLS131103 FVJ131102:FVO131103 GFF131102:GFK131103 GPB131102:GPG131103 GYX131102:GZC131103 HIT131102:HIY131103 HSP131102:HSU131103 ICL131102:ICQ131103 IMH131102:IMM131103 IWD131102:IWI131103 JFZ131102:JGE131103 JPV131102:JQA131103 JZR131102:JZW131103 KJN131102:KJS131103 KTJ131102:KTO131103 LDF131102:LDK131103 LNB131102:LNG131103 LWX131102:LXC131103 MGT131102:MGY131103 MQP131102:MQU131103 NAL131102:NAQ131103 NKH131102:NKM131103 NUD131102:NUI131103 ODZ131102:OEE131103 ONV131102:OOA131103 OXR131102:OXW131103 PHN131102:PHS131103 PRJ131102:PRO131103 QBF131102:QBK131103 QLB131102:QLG131103 QUX131102:QVC131103 RET131102:REY131103 ROP131102:ROU131103 RYL131102:RYQ131103 SIH131102:SIM131103 SSD131102:SSI131103 TBZ131102:TCE131103 TLV131102:TMA131103 TVR131102:TVW131103 UFN131102:UFS131103 UPJ131102:UPO131103 UZF131102:UZK131103 VJB131102:VJG131103 VSX131102:VTC131103 WCT131102:WCY131103 WMP131102:WMU131103 WWL131102:WWQ131103 R196628:W196629 JZ196638:KE196639 TV196638:UA196639 ADR196638:ADW196639 ANN196638:ANS196639 AXJ196638:AXO196639 BHF196638:BHK196639 BRB196638:BRG196639 CAX196638:CBC196639 CKT196638:CKY196639 CUP196638:CUU196639 DEL196638:DEQ196639 DOH196638:DOM196639 DYD196638:DYI196639 EHZ196638:EIE196639 ERV196638:ESA196639 FBR196638:FBW196639 FLN196638:FLS196639 FVJ196638:FVO196639 GFF196638:GFK196639 GPB196638:GPG196639 GYX196638:GZC196639 HIT196638:HIY196639 HSP196638:HSU196639 ICL196638:ICQ196639 IMH196638:IMM196639 IWD196638:IWI196639 JFZ196638:JGE196639 JPV196638:JQA196639 JZR196638:JZW196639 KJN196638:KJS196639 KTJ196638:KTO196639 LDF196638:LDK196639 LNB196638:LNG196639 LWX196638:LXC196639 MGT196638:MGY196639 MQP196638:MQU196639 NAL196638:NAQ196639 NKH196638:NKM196639 NUD196638:NUI196639 ODZ196638:OEE196639 ONV196638:OOA196639 OXR196638:OXW196639 PHN196638:PHS196639 PRJ196638:PRO196639 QBF196638:QBK196639 QLB196638:QLG196639 QUX196638:QVC196639 RET196638:REY196639 ROP196638:ROU196639 RYL196638:RYQ196639 SIH196638:SIM196639 SSD196638:SSI196639 TBZ196638:TCE196639 TLV196638:TMA196639 TVR196638:TVW196639 UFN196638:UFS196639 UPJ196638:UPO196639 UZF196638:UZK196639 VJB196638:VJG196639 VSX196638:VTC196639 WCT196638:WCY196639 WMP196638:WMU196639 WWL196638:WWQ196639 R262164:W262165 JZ262174:KE262175 TV262174:UA262175 ADR262174:ADW262175 ANN262174:ANS262175 AXJ262174:AXO262175 BHF262174:BHK262175 BRB262174:BRG262175 CAX262174:CBC262175 CKT262174:CKY262175 CUP262174:CUU262175 DEL262174:DEQ262175 DOH262174:DOM262175 DYD262174:DYI262175 EHZ262174:EIE262175 ERV262174:ESA262175 FBR262174:FBW262175 FLN262174:FLS262175 FVJ262174:FVO262175 GFF262174:GFK262175 GPB262174:GPG262175 GYX262174:GZC262175 HIT262174:HIY262175 HSP262174:HSU262175 ICL262174:ICQ262175 IMH262174:IMM262175 IWD262174:IWI262175 JFZ262174:JGE262175 JPV262174:JQA262175 JZR262174:JZW262175 KJN262174:KJS262175 KTJ262174:KTO262175 LDF262174:LDK262175 LNB262174:LNG262175 LWX262174:LXC262175 MGT262174:MGY262175 MQP262174:MQU262175 NAL262174:NAQ262175 NKH262174:NKM262175 NUD262174:NUI262175 ODZ262174:OEE262175 ONV262174:OOA262175 OXR262174:OXW262175 PHN262174:PHS262175 PRJ262174:PRO262175 QBF262174:QBK262175 QLB262174:QLG262175 QUX262174:QVC262175 RET262174:REY262175 ROP262174:ROU262175 RYL262174:RYQ262175 SIH262174:SIM262175 SSD262174:SSI262175 TBZ262174:TCE262175 TLV262174:TMA262175 TVR262174:TVW262175 UFN262174:UFS262175 UPJ262174:UPO262175 UZF262174:UZK262175 VJB262174:VJG262175 VSX262174:VTC262175 WCT262174:WCY262175 WMP262174:WMU262175 WWL262174:WWQ262175 R327700:W327701 JZ327710:KE327711 TV327710:UA327711 ADR327710:ADW327711 ANN327710:ANS327711 AXJ327710:AXO327711 BHF327710:BHK327711 BRB327710:BRG327711 CAX327710:CBC327711 CKT327710:CKY327711 CUP327710:CUU327711 DEL327710:DEQ327711 DOH327710:DOM327711 DYD327710:DYI327711 EHZ327710:EIE327711 ERV327710:ESA327711 FBR327710:FBW327711 FLN327710:FLS327711 FVJ327710:FVO327711 GFF327710:GFK327711 GPB327710:GPG327711 GYX327710:GZC327711 HIT327710:HIY327711 HSP327710:HSU327711 ICL327710:ICQ327711 IMH327710:IMM327711 IWD327710:IWI327711 JFZ327710:JGE327711 JPV327710:JQA327711 JZR327710:JZW327711 KJN327710:KJS327711 KTJ327710:KTO327711 LDF327710:LDK327711 LNB327710:LNG327711 LWX327710:LXC327711 MGT327710:MGY327711 MQP327710:MQU327711 NAL327710:NAQ327711 NKH327710:NKM327711 NUD327710:NUI327711 ODZ327710:OEE327711 ONV327710:OOA327711 OXR327710:OXW327711 PHN327710:PHS327711 PRJ327710:PRO327711 QBF327710:QBK327711 QLB327710:QLG327711 QUX327710:QVC327711 RET327710:REY327711 ROP327710:ROU327711 RYL327710:RYQ327711 SIH327710:SIM327711 SSD327710:SSI327711 TBZ327710:TCE327711 TLV327710:TMA327711 TVR327710:TVW327711 UFN327710:UFS327711 UPJ327710:UPO327711 UZF327710:UZK327711 VJB327710:VJG327711 VSX327710:VTC327711 WCT327710:WCY327711 WMP327710:WMU327711 WWL327710:WWQ327711 R393236:W393237 JZ393246:KE393247 TV393246:UA393247 ADR393246:ADW393247 ANN393246:ANS393247 AXJ393246:AXO393247 BHF393246:BHK393247 BRB393246:BRG393247 CAX393246:CBC393247 CKT393246:CKY393247 CUP393246:CUU393247 DEL393246:DEQ393247 DOH393246:DOM393247 DYD393246:DYI393247 EHZ393246:EIE393247 ERV393246:ESA393247 FBR393246:FBW393247 FLN393246:FLS393247 FVJ393246:FVO393247 GFF393246:GFK393247 GPB393246:GPG393247 GYX393246:GZC393247 HIT393246:HIY393247 HSP393246:HSU393247 ICL393246:ICQ393247 IMH393246:IMM393247 IWD393246:IWI393247 JFZ393246:JGE393247 JPV393246:JQA393247 JZR393246:JZW393247 KJN393246:KJS393247 KTJ393246:KTO393247 LDF393246:LDK393247 LNB393246:LNG393247 LWX393246:LXC393247 MGT393246:MGY393247 MQP393246:MQU393247 NAL393246:NAQ393247 NKH393246:NKM393247 NUD393246:NUI393247 ODZ393246:OEE393247 ONV393246:OOA393247 OXR393246:OXW393247 PHN393246:PHS393247 PRJ393246:PRO393247 QBF393246:QBK393247 QLB393246:QLG393247 QUX393246:QVC393247 RET393246:REY393247 ROP393246:ROU393247 RYL393246:RYQ393247 SIH393246:SIM393247 SSD393246:SSI393247 TBZ393246:TCE393247 TLV393246:TMA393247 TVR393246:TVW393247 UFN393246:UFS393247 UPJ393246:UPO393247 UZF393246:UZK393247 VJB393246:VJG393247 VSX393246:VTC393247 WCT393246:WCY393247 WMP393246:WMU393247 WWL393246:WWQ393247 R458772:W458773 JZ458782:KE458783 TV458782:UA458783 ADR458782:ADW458783 ANN458782:ANS458783 AXJ458782:AXO458783 BHF458782:BHK458783 BRB458782:BRG458783 CAX458782:CBC458783 CKT458782:CKY458783 CUP458782:CUU458783 DEL458782:DEQ458783 DOH458782:DOM458783 DYD458782:DYI458783 EHZ458782:EIE458783 ERV458782:ESA458783 FBR458782:FBW458783 FLN458782:FLS458783 FVJ458782:FVO458783 GFF458782:GFK458783 GPB458782:GPG458783 GYX458782:GZC458783 HIT458782:HIY458783 HSP458782:HSU458783 ICL458782:ICQ458783 IMH458782:IMM458783 IWD458782:IWI458783 JFZ458782:JGE458783 JPV458782:JQA458783 JZR458782:JZW458783 KJN458782:KJS458783 KTJ458782:KTO458783 LDF458782:LDK458783 LNB458782:LNG458783 LWX458782:LXC458783 MGT458782:MGY458783 MQP458782:MQU458783 NAL458782:NAQ458783 NKH458782:NKM458783 NUD458782:NUI458783 ODZ458782:OEE458783 ONV458782:OOA458783 OXR458782:OXW458783 PHN458782:PHS458783 PRJ458782:PRO458783 QBF458782:QBK458783 QLB458782:QLG458783 QUX458782:QVC458783 RET458782:REY458783 ROP458782:ROU458783 RYL458782:RYQ458783 SIH458782:SIM458783 SSD458782:SSI458783 TBZ458782:TCE458783 TLV458782:TMA458783 TVR458782:TVW458783 UFN458782:UFS458783 UPJ458782:UPO458783 UZF458782:UZK458783 VJB458782:VJG458783 VSX458782:VTC458783 WCT458782:WCY458783 WMP458782:WMU458783 WWL458782:WWQ458783 R524308:W524309 JZ524318:KE524319 TV524318:UA524319 ADR524318:ADW524319 ANN524318:ANS524319 AXJ524318:AXO524319 BHF524318:BHK524319 BRB524318:BRG524319 CAX524318:CBC524319 CKT524318:CKY524319 CUP524318:CUU524319 DEL524318:DEQ524319 DOH524318:DOM524319 DYD524318:DYI524319 EHZ524318:EIE524319 ERV524318:ESA524319 FBR524318:FBW524319 FLN524318:FLS524319 FVJ524318:FVO524319 GFF524318:GFK524319 GPB524318:GPG524319 GYX524318:GZC524319 HIT524318:HIY524319 HSP524318:HSU524319 ICL524318:ICQ524319 IMH524318:IMM524319 IWD524318:IWI524319 JFZ524318:JGE524319 JPV524318:JQA524319 JZR524318:JZW524319 KJN524318:KJS524319 KTJ524318:KTO524319 LDF524318:LDK524319 LNB524318:LNG524319 LWX524318:LXC524319 MGT524318:MGY524319 MQP524318:MQU524319 NAL524318:NAQ524319 NKH524318:NKM524319 NUD524318:NUI524319 ODZ524318:OEE524319 ONV524318:OOA524319 OXR524318:OXW524319 PHN524318:PHS524319 PRJ524318:PRO524319 QBF524318:QBK524319 QLB524318:QLG524319 QUX524318:QVC524319 RET524318:REY524319 ROP524318:ROU524319 RYL524318:RYQ524319 SIH524318:SIM524319 SSD524318:SSI524319 TBZ524318:TCE524319 TLV524318:TMA524319 TVR524318:TVW524319 UFN524318:UFS524319 UPJ524318:UPO524319 UZF524318:UZK524319 VJB524318:VJG524319 VSX524318:VTC524319 WCT524318:WCY524319 WMP524318:WMU524319 WWL524318:WWQ524319 R589844:W589845 JZ589854:KE589855 TV589854:UA589855 ADR589854:ADW589855 ANN589854:ANS589855 AXJ589854:AXO589855 BHF589854:BHK589855 BRB589854:BRG589855 CAX589854:CBC589855 CKT589854:CKY589855 CUP589854:CUU589855 DEL589854:DEQ589855 DOH589854:DOM589855 DYD589854:DYI589855 EHZ589854:EIE589855 ERV589854:ESA589855 FBR589854:FBW589855 FLN589854:FLS589855 FVJ589854:FVO589855 GFF589854:GFK589855 GPB589854:GPG589855 GYX589854:GZC589855 HIT589854:HIY589855 HSP589854:HSU589855 ICL589854:ICQ589855 IMH589854:IMM589855 IWD589854:IWI589855 JFZ589854:JGE589855 JPV589854:JQA589855 JZR589854:JZW589855 KJN589854:KJS589855 KTJ589854:KTO589855 LDF589854:LDK589855 LNB589854:LNG589855 LWX589854:LXC589855 MGT589854:MGY589855 MQP589854:MQU589855 NAL589854:NAQ589855 NKH589854:NKM589855 NUD589854:NUI589855 ODZ589854:OEE589855 ONV589854:OOA589855 OXR589854:OXW589855 PHN589854:PHS589855 PRJ589854:PRO589855 QBF589854:QBK589855 QLB589854:QLG589855 QUX589854:QVC589855 RET589854:REY589855 ROP589854:ROU589855 RYL589854:RYQ589855 SIH589854:SIM589855 SSD589854:SSI589855 TBZ589854:TCE589855 TLV589854:TMA589855 TVR589854:TVW589855 UFN589854:UFS589855 UPJ589854:UPO589855 UZF589854:UZK589855 VJB589854:VJG589855 VSX589854:VTC589855 WCT589854:WCY589855 WMP589854:WMU589855 WWL589854:WWQ589855 R655380:W655381 JZ655390:KE655391 TV655390:UA655391 ADR655390:ADW655391 ANN655390:ANS655391 AXJ655390:AXO655391 BHF655390:BHK655391 BRB655390:BRG655391 CAX655390:CBC655391 CKT655390:CKY655391 CUP655390:CUU655391 DEL655390:DEQ655391 DOH655390:DOM655391 DYD655390:DYI655391 EHZ655390:EIE655391 ERV655390:ESA655391 FBR655390:FBW655391 FLN655390:FLS655391 FVJ655390:FVO655391 GFF655390:GFK655391 GPB655390:GPG655391 GYX655390:GZC655391 HIT655390:HIY655391 HSP655390:HSU655391 ICL655390:ICQ655391 IMH655390:IMM655391 IWD655390:IWI655391 JFZ655390:JGE655391 JPV655390:JQA655391 JZR655390:JZW655391 KJN655390:KJS655391 KTJ655390:KTO655391 LDF655390:LDK655391 LNB655390:LNG655391 LWX655390:LXC655391 MGT655390:MGY655391 MQP655390:MQU655391 NAL655390:NAQ655391 NKH655390:NKM655391 NUD655390:NUI655391 ODZ655390:OEE655391 ONV655390:OOA655391 OXR655390:OXW655391 PHN655390:PHS655391 PRJ655390:PRO655391 QBF655390:QBK655391 QLB655390:QLG655391 QUX655390:QVC655391 RET655390:REY655391 ROP655390:ROU655391 RYL655390:RYQ655391 SIH655390:SIM655391 SSD655390:SSI655391 TBZ655390:TCE655391 TLV655390:TMA655391 TVR655390:TVW655391 UFN655390:UFS655391 UPJ655390:UPO655391 UZF655390:UZK655391 VJB655390:VJG655391 VSX655390:VTC655391 WCT655390:WCY655391 WMP655390:WMU655391 WWL655390:WWQ655391 R720916:W720917 JZ720926:KE720927 TV720926:UA720927 ADR720926:ADW720927 ANN720926:ANS720927 AXJ720926:AXO720927 BHF720926:BHK720927 BRB720926:BRG720927 CAX720926:CBC720927 CKT720926:CKY720927 CUP720926:CUU720927 DEL720926:DEQ720927 DOH720926:DOM720927 DYD720926:DYI720927 EHZ720926:EIE720927 ERV720926:ESA720927 FBR720926:FBW720927 FLN720926:FLS720927 FVJ720926:FVO720927 GFF720926:GFK720927 GPB720926:GPG720927 GYX720926:GZC720927 HIT720926:HIY720927 HSP720926:HSU720927 ICL720926:ICQ720927 IMH720926:IMM720927 IWD720926:IWI720927 JFZ720926:JGE720927 JPV720926:JQA720927 JZR720926:JZW720927 KJN720926:KJS720927 KTJ720926:KTO720927 LDF720926:LDK720927 LNB720926:LNG720927 LWX720926:LXC720927 MGT720926:MGY720927 MQP720926:MQU720927 NAL720926:NAQ720927 NKH720926:NKM720927 NUD720926:NUI720927 ODZ720926:OEE720927 ONV720926:OOA720927 OXR720926:OXW720927 PHN720926:PHS720927 PRJ720926:PRO720927 QBF720926:QBK720927 QLB720926:QLG720927 QUX720926:QVC720927 RET720926:REY720927 ROP720926:ROU720927 RYL720926:RYQ720927 SIH720926:SIM720927 SSD720926:SSI720927 TBZ720926:TCE720927 TLV720926:TMA720927 TVR720926:TVW720927 UFN720926:UFS720927 UPJ720926:UPO720927 UZF720926:UZK720927 VJB720926:VJG720927 VSX720926:VTC720927 WCT720926:WCY720927 WMP720926:WMU720927 WWL720926:WWQ720927 R786452:W786453 JZ786462:KE786463 TV786462:UA786463 ADR786462:ADW786463 ANN786462:ANS786463 AXJ786462:AXO786463 BHF786462:BHK786463 BRB786462:BRG786463 CAX786462:CBC786463 CKT786462:CKY786463 CUP786462:CUU786463 DEL786462:DEQ786463 DOH786462:DOM786463 DYD786462:DYI786463 EHZ786462:EIE786463 ERV786462:ESA786463 FBR786462:FBW786463 FLN786462:FLS786463 FVJ786462:FVO786463 GFF786462:GFK786463 GPB786462:GPG786463 GYX786462:GZC786463 HIT786462:HIY786463 HSP786462:HSU786463 ICL786462:ICQ786463 IMH786462:IMM786463 IWD786462:IWI786463 JFZ786462:JGE786463 JPV786462:JQA786463 JZR786462:JZW786463 KJN786462:KJS786463 KTJ786462:KTO786463 LDF786462:LDK786463 LNB786462:LNG786463 LWX786462:LXC786463 MGT786462:MGY786463 MQP786462:MQU786463 NAL786462:NAQ786463 NKH786462:NKM786463 NUD786462:NUI786463 ODZ786462:OEE786463 ONV786462:OOA786463 OXR786462:OXW786463 PHN786462:PHS786463 PRJ786462:PRO786463 QBF786462:QBK786463 QLB786462:QLG786463 QUX786462:QVC786463 RET786462:REY786463 ROP786462:ROU786463 RYL786462:RYQ786463 SIH786462:SIM786463 SSD786462:SSI786463 TBZ786462:TCE786463 TLV786462:TMA786463 TVR786462:TVW786463 UFN786462:UFS786463 UPJ786462:UPO786463 UZF786462:UZK786463 VJB786462:VJG786463 VSX786462:VTC786463 WCT786462:WCY786463 WMP786462:WMU786463 WWL786462:WWQ786463 R851988:W851989 JZ851998:KE851999 TV851998:UA851999 ADR851998:ADW851999 ANN851998:ANS851999 AXJ851998:AXO851999 BHF851998:BHK851999 BRB851998:BRG851999 CAX851998:CBC851999 CKT851998:CKY851999 CUP851998:CUU851999 DEL851998:DEQ851999 DOH851998:DOM851999 DYD851998:DYI851999 EHZ851998:EIE851999 ERV851998:ESA851999 FBR851998:FBW851999 FLN851998:FLS851999 FVJ851998:FVO851999 GFF851998:GFK851999 GPB851998:GPG851999 GYX851998:GZC851999 HIT851998:HIY851999 HSP851998:HSU851999 ICL851998:ICQ851999 IMH851998:IMM851999 IWD851998:IWI851999 JFZ851998:JGE851999 JPV851998:JQA851999 JZR851998:JZW851999 KJN851998:KJS851999 KTJ851998:KTO851999 LDF851998:LDK851999 LNB851998:LNG851999 LWX851998:LXC851999 MGT851998:MGY851999 MQP851998:MQU851999 NAL851998:NAQ851999 NKH851998:NKM851999 NUD851998:NUI851999 ODZ851998:OEE851999 ONV851998:OOA851999 OXR851998:OXW851999 PHN851998:PHS851999 PRJ851998:PRO851999 QBF851998:QBK851999 QLB851998:QLG851999 QUX851998:QVC851999 RET851998:REY851999 ROP851998:ROU851999 RYL851998:RYQ851999 SIH851998:SIM851999 SSD851998:SSI851999 TBZ851998:TCE851999 TLV851998:TMA851999 TVR851998:TVW851999 UFN851998:UFS851999 UPJ851998:UPO851999 UZF851998:UZK851999 VJB851998:VJG851999 VSX851998:VTC851999 WCT851998:WCY851999 WMP851998:WMU851999 WWL851998:WWQ851999 R917524:W917525 JZ917534:KE917535 TV917534:UA917535 ADR917534:ADW917535 ANN917534:ANS917535 AXJ917534:AXO917535 BHF917534:BHK917535 BRB917534:BRG917535 CAX917534:CBC917535 CKT917534:CKY917535 CUP917534:CUU917535 DEL917534:DEQ917535 DOH917534:DOM917535 DYD917534:DYI917535 EHZ917534:EIE917535 ERV917534:ESA917535 FBR917534:FBW917535 FLN917534:FLS917535 FVJ917534:FVO917535 GFF917534:GFK917535 GPB917534:GPG917535 GYX917534:GZC917535 HIT917534:HIY917535 HSP917534:HSU917535 ICL917534:ICQ917535 IMH917534:IMM917535 IWD917534:IWI917535 JFZ917534:JGE917535 JPV917534:JQA917535 JZR917534:JZW917535 KJN917534:KJS917535 KTJ917534:KTO917535 LDF917534:LDK917535 LNB917534:LNG917535 LWX917534:LXC917535 MGT917534:MGY917535 MQP917534:MQU917535 NAL917534:NAQ917535 NKH917534:NKM917535 NUD917534:NUI917535 ODZ917534:OEE917535 ONV917534:OOA917535 OXR917534:OXW917535 PHN917534:PHS917535 PRJ917534:PRO917535 QBF917534:QBK917535 QLB917534:QLG917535 QUX917534:QVC917535 RET917534:REY917535 ROP917534:ROU917535 RYL917534:RYQ917535 SIH917534:SIM917535 SSD917534:SSI917535 TBZ917534:TCE917535 TLV917534:TMA917535 TVR917534:TVW917535 UFN917534:UFS917535 UPJ917534:UPO917535 UZF917534:UZK917535 VJB917534:VJG917535 VSX917534:VTC917535 WCT917534:WCY917535 WMP917534:WMU917535 WWL917534:WWQ917535 R983060:W983061 JZ983070:KE983071 TV983070:UA983071 ADR983070:ADW983071 ANN983070:ANS983071 AXJ983070:AXO983071 BHF983070:BHK983071 BRB983070:BRG983071 CAX983070:CBC983071 CKT983070:CKY983071 CUP983070:CUU983071 DEL983070:DEQ983071 DOH983070:DOM983071 DYD983070:DYI983071 EHZ983070:EIE983071 ERV983070:ESA983071 FBR983070:FBW983071 FLN983070:FLS983071 FVJ983070:FVO983071 GFF983070:GFK983071 GPB983070:GPG983071 GYX983070:GZC983071 HIT983070:HIY983071 HSP983070:HSU983071 ICL983070:ICQ983071 IMH983070:IMM983071 IWD983070:IWI983071 JFZ983070:JGE983071 JPV983070:JQA983071 JZR983070:JZW983071 KJN983070:KJS983071 KTJ983070:KTO983071 LDF983070:LDK983071 LNB983070:LNG983071 LWX983070:LXC983071 MGT983070:MGY983071 MQP983070:MQU983071 NAL983070:NAQ983071 NKH983070:NKM983071 NUD983070:NUI983071 ODZ983070:OEE983071 ONV983070:OOA983071 OXR983070:OXW983071 PHN983070:PHS983071 PRJ983070:PRO983071 QBF983070:QBK983071 QLB983070:QLG983071 QUX983070:QVC983071 RET983070:REY983071 ROP983070:ROU983071 RYL983070:RYQ983071 SIH983070:SIM983071 SSD983070:SSI983071 TBZ983070:TCE983071 TLV983070:TMA983071 TVR983070:TVW983071 UFN983070:UFS983071 UPJ983070:UPO983071 UZF983070:UZK983071 VJB983070:VJG983071 VSX983070:VTC983071 WCT983070:WCY983071 WMP983070:WMU983071 WWL983070:WWQ983071 IH52:IM57 SD52:SI57 ABZ52:ACE57 ALV52:AMA57 AVR52:AVW57 BFN52:BFS57 BPJ52:BPO57 BZF52:BZK57 CJB52:CJG57 CSX52:CTC57 DCT52:DCY57 DMP52:DMU57 DWL52:DWQ57 EGH52:EGM57 EQD52:EQI57 EZZ52:FAE57 FJV52:FKA57 FTR52:FTW57 GDN52:GDS57 GNJ52:GNO57 GXF52:GXK57 HHB52:HHG57 HQX52:HRC57 IAT52:IAY57 IKP52:IKU57 IUL52:IUQ57 JEH52:JEM57 JOD52:JOI57 JXZ52:JYE57 KHV52:KIA57 KRR52:KRW57 LBN52:LBS57 LLJ52:LLO57 LVF52:LVK57 MFB52:MFG57 MOX52:MPC57 MYT52:MYY57 NIP52:NIU57 NSL52:NSQ57 OCH52:OCM57 OMD52:OMI57 OVZ52:OWE57 PFV52:PGA57 PPR52:PPW57 PZN52:PZS57 QJJ52:QJO57 QTF52:QTK57 RDB52:RDG57 RMX52:RNC57 RWT52:RWY57 SGP52:SGU57 SQL52:SQQ57 TAH52:TAM57 TKD52:TKI57 TTZ52:TUE57 UDV52:UEA57 UNR52:UNW57 UXN52:UXS57 VHJ52:VHO57 VRF52:VRK57 WBB52:WBG57 WKX52:WLC57 WUT52:WUY57"/>
    <dataValidation allowBlank="1" showInputMessage="1" showErrorMessage="1" prompt="保護者が父以外の場合は継続を記入してください。" sqref="IK26:IL27 SG26:SH27 ACC26:ACD27 ALY26:ALZ27 AVU26:AVV27 BFQ26:BFR27 BPM26:BPN27 BZI26:BZJ27 CJE26:CJF27 CTA26:CTB27 DCW26:DCX27 DMS26:DMT27 DWO26:DWP27 EGK26:EGL27 EQG26:EQH27 FAC26:FAD27 FJY26:FJZ27 FTU26:FTV27 GDQ26:GDR27 GNM26:GNN27 GXI26:GXJ27 HHE26:HHF27 HRA26:HRB27 IAW26:IAX27 IKS26:IKT27 IUO26:IUP27 JEK26:JEL27 JOG26:JOH27 JYC26:JYD27 KHY26:KHZ27 KRU26:KRV27 LBQ26:LBR27 LLM26:LLN27 LVI26:LVJ27 MFE26:MFF27 MPA26:MPB27 MYW26:MYX27 NIS26:NIT27 NSO26:NSP27 OCK26:OCL27 OMG26:OMH27 OWC26:OWD27 PFY26:PFZ27 PPU26:PPV27 PZQ26:PZR27 QJM26:QJN27 QTI26:QTJ27 RDE26:RDF27 RNA26:RNB27 RWW26:RWX27 SGS26:SGT27 SQO26:SQP27 TAK26:TAL27 TKG26:TKH27 TUC26:TUD27 UDY26:UDZ27 UNU26:UNV27 UXQ26:UXR27 VHM26:VHN27 VRI26:VRJ27 WBE26:WBF27 WLA26:WLB27 WUW26:WUX27 C65540:D65541 JK65549:JL65550 TG65549:TH65550 ADC65549:ADD65550 AMY65549:AMZ65550 AWU65549:AWV65550 BGQ65549:BGR65550 BQM65549:BQN65550 CAI65549:CAJ65550 CKE65549:CKF65550 CUA65549:CUB65550 DDW65549:DDX65550 DNS65549:DNT65550 DXO65549:DXP65550 EHK65549:EHL65550 ERG65549:ERH65550 FBC65549:FBD65550 FKY65549:FKZ65550 FUU65549:FUV65550 GEQ65549:GER65550 GOM65549:GON65550 GYI65549:GYJ65550 HIE65549:HIF65550 HSA65549:HSB65550 IBW65549:IBX65550 ILS65549:ILT65550 IVO65549:IVP65550 JFK65549:JFL65550 JPG65549:JPH65550 JZC65549:JZD65550 KIY65549:KIZ65550 KSU65549:KSV65550 LCQ65549:LCR65550 LMM65549:LMN65550 LWI65549:LWJ65550 MGE65549:MGF65550 MQA65549:MQB65550 MZW65549:MZX65550 NJS65549:NJT65550 NTO65549:NTP65550 ODK65549:ODL65550 ONG65549:ONH65550 OXC65549:OXD65550 PGY65549:PGZ65550 PQU65549:PQV65550 QAQ65549:QAR65550 QKM65549:QKN65550 QUI65549:QUJ65550 REE65549:REF65550 ROA65549:ROB65550 RXW65549:RXX65550 SHS65549:SHT65550 SRO65549:SRP65550 TBK65549:TBL65550 TLG65549:TLH65550 TVC65549:TVD65550 UEY65549:UEZ65550 UOU65549:UOV65550 UYQ65549:UYR65550 VIM65549:VIN65550 VSI65549:VSJ65550 WCE65549:WCF65550 WMA65549:WMB65550 WVW65549:WVX65550 C131076:D131077 JK131085:JL131086 TG131085:TH131086 ADC131085:ADD131086 AMY131085:AMZ131086 AWU131085:AWV131086 BGQ131085:BGR131086 BQM131085:BQN131086 CAI131085:CAJ131086 CKE131085:CKF131086 CUA131085:CUB131086 DDW131085:DDX131086 DNS131085:DNT131086 DXO131085:DXP131086 EHK131085:EHL131086 ERG131085:ERH131086 FBC131085:FBD131086 FKY131085:FKZ131086 FUU131085:FUV131086 GEQ131085:GER131086 GOM131085:GON131086 GYI131085:GYJ131086 HIE131085:HIF131086 HSA131085:HSB131086 IBW131085:IBX131086 ILS131085:ILT131086 IVO131085:IVP131086 JFK131085:JFL131086 JPG131085:JPH131086 JZC131085:JZD131086 KIY131085:KIZ131086 KSU131085:KSV131086 LCQ131085:LCR131086 LMM131085:LMN131086 LWI131085:LWJ131086 MGE131085:MGF131086 MQA131085:MQB131086 MZW131085:MZX131086 NJS131085:NJT131086 NTO131085:NTP131086 ODK131085:ODL131086 ONG131085:ONH131086 OXC131085:OXD131086 PGY131085:PGZ131086 PQU131085:PQV131086 QAQ131085:QAR131086 QKM131085:QKN131086 QUI131085:QUJ131086 REE131085:REF131086 ROA131085:ROB131086 RXW131085:RXX131086 SHS131085:SHT131086 SRO131085:SRP131086 TBK131085:TBL131086 TLG131085:TLH131086 TVC131085:TVD131086 UEY131085:UEZ131086 UOU131085:UOV131086 UYQ131085:UYR131086 VIM131085:VIN131086 VSI131085:VSJ131086 WCE131085:WCF131086 WMA131085:WMB131086 WVW131085:WVX131086 C196612:D196613 JK196621:JL196622 TG196621:TH196622 ADC196621:ADD196622 AMY196621:AMZ196622 AWU196621:AWV196622 BGQ196621:BGR196622 BQM196621:BQN196622 CAI196621:CAJ196622 CKE196621:CKF196622 CUA196621:CUB196622 DDW196621:DDX196622 DNS196621:DNT196622 DXO196621:DXP196622 EHK196621:EHL196622 ERG196621:ERH196622 FBC196621:FBD196622 FKY196621:FKZ196622 FUU196621:FUV196622 GEQ196621:GER196622 GOM196621:GON196622 GYI196621:GYJ196622 HIE196621:HIF196622 HSA196621:HSB196622 IBW196621:IBX196622 ILS196621:ILT196622 IVO196621:IVP196622 JFK196621:JFL196622 JPG196621:JPH196622 JZC196621:JZD196622 KIY196621:KIZ196622 KSU196621:KSV196622 LCQ196621:LCR196622 LMM196621:LMN196622 LWI196621:LWJ196622 MGE196621:MGF196622 MQA196621:MQB196622 MZW196621:MZX196622 NJS196621:NJT196622 NTO196621:NTP196622 ODK196621:ODL196622 ONG196621:ONH196622 OXC196621:OXD196622 PGY196621:PGZ196622 PQU196621:PQV196622 QAQ196621:QAR196622 QKM196621:QKN196622 QUI196621:QUJ196622 REE196621:REF196622 ROA196621:ROB196622 RXW196621:RXX196622 SHS196621:SHT196622 SRO196621:SRP196622 TBK196621:TBL196622 TLG196621:TLH196622 TVC196621:TVD196622 UEY196621:UEZ196622 UOU196621:UOV196622 UYQ196621:UYR196622 VIM196621:VIN196622 VSI196621:VSJ196622 WCE196621:WCF196622 WMA196621:WMB196622 WVW196621:WVX196622 C262148:D262149 JK262157:JL262158 TG262157:TH262158 ADC262157:ADD262158 AMY262157:AMZ262158 AWU262157:AWV262158 BGQ262157:BGR262158 BQM262157:BQN262158 CAI262157:CAJ262158 CKE262157:CKF262158 CUA262157:CUB262158 DDW262157:DDX262158 DNS262157:DNT262158 DXO262157:DXP262158 EHK262157:EHL262158 ERG262157:ERH262158 FBC262157:FBD262158 FKY262157:FKZ262158 FUU262157:FUV262158 GEQ262157:GER262158 GOM262157:GON262158 GYI262157:GYJ262158 HIE262157:HIF262158 HSA262157:HSB262158 IBW262157:IBX262158 ILS262157:ILT262158 IVO262157:IVP262158 JFK262157:JFL262158 JPG262157:JPH262158 JZC262157:JZD262158 KIY262157:KIZ262158 KSU262157:KSV262158 LCQ262157:LCR262158 LMM262157:LMN262158 LWI262157:LWJ262158 MGE262157:MGF262158 MQA262157:MQB262158 MZW262157:MZX262158 NJS262157:NJT262158 NTO262157:NTP262158 ODK262157:ODL262158 ONG262157:ONH262158 OXC262157:OXD262158 PGY262157:PGZ262158 PQU262157:PQV262158 QAQ262157:QAR262158 QKM262157:QKN262158 QUI262157:QUJ262158 REE262157:REF262158 ROA262157:ROB262158 RXW262157:RXX262158 SHS262157:SHT262158 SRO262157:SRP262158 TBK262157:TBL262158 TLG262157:TLH262158 TVC262157:TVD262158 UEY262157:UEZ262158 UOU262157:UOV262158 UYQ262157:UYR262158 VIM262157:VIN262158 VSI262157:VSJ262158 WCE262157:WCF262158 WMA262157:WMB262158 WVW262157:WVX262158 C327684:D327685 JK327693:JL327694 TG327693:TH327694 ADC327693:ADD327694 AMY327693:AMZ327694 AWU327693:AWV327694 BGQ327693:BGR327694 BQM327693:BQN327694 CAI327693:CAJ327694 CKE327693:CKF327694 CUA327693:CUB327694 DDW327693:DDX327694 DNS327693:DNT327694 DXO327693:DXP327694 EHK327693:EHL327694 ERG327693:ERH327694 FBC327693:FBD327694 FKY327693:FKZ327694 FUU327693:FUV327694 GEQ327693:GER327694 GOM327693:GON327694 GYI327693:GYJ327694 HIE327693:HIF327694 HSA327693:HSB327694 IBW327693:IBX327694 ILS327693:ILT327694 IVO327693:IVP327694 JFK327693:JFL327694 JPG327693:JPH327694 JZC327693:JZD327694 KIY327693:KIZ327694 KSU327693:KSV327694 LCQ327693:LCR327694 LMM327693:LMN327694 LWI327693:LWJ327694 MGE327693:MGF327694 MQA327693:MQB327694 MZW327693:MZX327694 NJS327693:NJT327694 NTO327693:NTP327694 ODK327693:ODL327694 ONG327693:ONH327694 OXC327693:OXD327694 PGY327693:PGZ327694 PQU327693:PQV327694 QAQ327693:QAR327694 QKM327693:QKN327694 QUI327693:QUJ327694 REE327693:REF327694 ROA327693:ROB327694 RXW327693:RXX327694 SHS327693:SHT327694 SRO327693:SRP327694 TBK327693:TBL327694 TLG327693:TLH327694 TVC327693:TVD327694 UEY327693:UEZ327694 UOU327693:UOV327694 UYQ327693:UYR327694 VIM327693:VIN327694 VSI327693:VSJ327694 WCE327693:WCF327694 WMA327693:WMB327694 WVW327693:WVX327694 C393220:D393221 JK393229:JL393230 TG393229:TH393230 ADC393229:ADD393230 AMY393229:AMZ393230 AWU393229:AWV393230 BGQ393229:BGR393230 BQM393229:BQN393230 CAI393229:CAJ393230 CKE393229:CKF393230 CUA393229:CUB393230 DDW393229:DDX393230 DNS393229:DNT393230 DXO393229:DXP393230 EHK393229:EHL393230 ERG393229:ERH393230 FBC393229:FBD393230 FKY393229:FKZ393230 FUU393229:FUV393230 GEQ393229:GER393230 GOM393229:GON393230 GYI393229:GYJ393230 HIE393229:HIF393230 HSA393229:HSB393230 IBW393229:IBX393230 ILS393229:ILT393230 IVO393229:IVP393230 JFK393229:JFL393230 JPG393229:JPH393230 JZC393229:JZD393230 KIY393229:KIZ393230 KSU393229:KSV393230 LCQ393229:LCR393230 LMM393229:LMN393230 LWI393229:LWJ393230 MGE393229:MGF393230 MQA393229:MQB393230 MZW393229:MZX393230 NJS393229:NJT393230 NTO393229:NTP393230 ODK393229:ODL393230 ONG393229:ONH393230 OXC393229:OXD393230 PGY393229:PGZ393230 PQU393229:PQV393230 QAQ393229:QAR393230 QKM393229:QKN393230 QUI393229:QUJ393230 REE393229:REF393230 ROA393229:ROB393230 RXW393229:RXX393230 SHS393229:SHT393230 SRO393229:SRP393230 TBK393229:TBL393230 TLG393229:TLH393230 TVC393229:TVD393230 UEY393229:UEZ393230 UOU393229:UOV393230 UYQ393229:UYR393230 VIM393229:VIN393230 VSI393229:VSJ393230 WCE393229:WCF393230 WMA393229:WMB393230 WVW393229:WVX393230 C458756:D458757 JK458765:JL458766 TG458765:TH458766 ADC458765:ADD458766 AMY458765:AMZ458766 AWU458765:AWV458766 BGQ458765:BGR458766 BQM458765:BQN458766 CAI458765:CAJ458766 CKE458765:CKF458766 CUA458765:CUB458766 DDW458765:DDX458766 DNS458765:DNT458766 DXO458765:DXP458766 EHK458765:EHL458766 ERG458765:ERH458766 FBC458765:FBD458766 FKY458765:FKZ458766 FUU458765:FUV458766 GEQ458765:GER458766 GOM458765:GON458766 GYI458765:GYJ458766 HIE458765:HIF458766 HSA458765:HSB458766 IBW458765:IBX458766 ILS458765:ILT458766 IVO458765:IVP458766 JFK458765:JFL458766 JPG458765:JPH458766 JZC458765:JZD458766 KIY458765:KIZ458766 KSU458765:KSV458766 LCQ458765:LCR458766 LMM458765:LMN458766 LWI458765:LWJ458766 MGE458765:MGF458766 MQA458765:MQB458766 MZW458765:MZX458766 NJS458765:NJT458766 NTO458765:NTP458766 ODK458765:ODL458766 ONG458765:ONH458766 OXC458765:OXD458766 PGY458765:PGZ458766 PQU458765:PQV458766 QAQ458765:QAR458766 QKM458765:QKN458766 QUI458765:QUJ458766 REE458765:REF458766 ROA458765:ROB458766 RXW458765:RXX458766 SHS458765:SHT458766 SRO458765:SRP458766 TBK458765:TBL458766 TLG458765:TLH458766 TVC458765:TVD458766 UEY458765:UEZ458766 UOU458765:UOV458766 UYQ458765:UYR458766 VIM458765:VIN458766 VSI458765:VSJ458766 WCE458765:WCF458766 WMA458765:WMB458766 WVW458765:WVX458766 C524292:D524293 JK524301:JL524302 TG524301:TH524302 ADC524301:ADD524302 AMY524301:AMZ524302 AWU524301:AWV524302 BGQ524301:BGR524302 BQM524301:BQN524302 CAI524301:CAJ524302 CKE524301:CKF524302 CUA524301:CUB524302 DDW524301:DDX524302 DNS524301:DNT524302 DXO524301:DXP524302 EHK524301:EHL524302 ERG524301:ERH524302 FBC524301:FBD524302 FKY524301:FKZ524302 FUU524301:FUV524302 GEQ524301:GER524302 GOM524301:GON524302 GYI524301:GYJ524302 HIE524301:HIF524302 HSA524301:HSB524302 IBW524301:IBX524302 ILS524301:ILT524302 IVO524301:IVP524302 JFK524301:JFL524302 JPG524301:JPH524302 JZC524301:JZD524302 KIY524301:KIZ524302 KSU524301:KSV524302 LCQ524301:LCR524302 LMM524301:LMN524302 LWI524301:LWJ524302 MGE524301:MGF524302 MQA524301:MQB524302 MZW524301:MZX524302 NJS524301:NJT524302 NTO524301:NTP524302 ODK524301:ODL524302 ONG524301:ONH524302 OXC524301:OXD524302 PGY524301:PGZ524302 PQU524301:PQV524302 QAQ524301:QAR524302 QKM524301:QKN524302 QUI524301:QUJ524302 REE524301:REF524302 ROA524301:ROB524302 RXW524301:RXX524302 SHS524301:SHT524302 SRO524301:SRP524302 TBK524301:TBL524302 TLG524301:TLH524302 TVC524301:TVD524302 UEY524301:UEZ524302 UOU524301:UOV524302 UYQ524301:UYR524302 VIM524301:VIN524302 VSI524301:VSJ524302 WCE524301:WCF524302 WMA524301:WMB524302 WVW524301:WVX524302 C589828:D589829 JK589837:JL589838 TG589837:TH589838 ADC589837:ADD589838 AMY589837:AMZ589838 AWU589837:AWV589838 BGQ589837:BGR589838 BQM589837:BQN589838 CAI589837:CAJ589838 CKE589837:CKF589838 CUA589837:CUB589838 DDW589837:DDX589838 DNS589837:DNT589838 DXO589837:DXP589838 EHK589837:EHL589838 ERG589837:ERH589838 FBC589837:FBD589838 FKY589837:FKZ589838 FUU589837:FUV589838 GEQ589837:GER589838 GOM589837:GON589838 GYI589837:GYJ589838 HIE589837:HIF589838 HSA589837:HSB589838 IBW589837:IBX589838 ILS589837:ILT589838 IVO589837:IVP589838 JFK589837:JFL589838 JPG589837:JPH589838 JZC589837:JZD589838 KIY589837:KIZ589838 KSU589837:KSV589838 LCQ589837:LCR589838 LMM589837:LMN589838 LWI589837:LWJ589838 MGE589837:MGF589838 MQA589837:MQB589838 MZW589837:MZX589838 NJS589837:NJT589838 NTO589837:NTP589838 ODK589837:ODL589838 ONG589837:ONH589838 OXC589837:OXD589838 PGY589837:PGZ589838 PQU589837:PQV589838 QAQ589837:QAR589838 QKM589837:QKN589838 QUI589837:QUJ589838 REE589837:REF589838 ROA589837:ROB589838 RXW589837:RXX589838 SHS589837:SHT589838 SRO589837:SRP589838 TBK589837:TBL589838 TLG589837:TLH589838 TVC589837:TVD589838 UEY589837:UEZ589838 UOU589837:UOV589838 UYQ589837:UYR589838 VIM589837:VIN589838 VSI589837:VSJ589838 WCE589837:WCF589838 WMA589837:WMB589838 WVW589837:WVX589838 C655364:D655365 JK655373:JL655374 TG655373:TH655374 ADC655373:ADD655374 AMY655373:AMZ655374 AWU655373:AWV655374 BGQ655373:BGR655374 BQM655373:BQN655374 CAI655373:CAJ655374 CKE655373:CKF655374 CUA655373:CUB655374 DDW655373:DDX655374 DNS655373:DNT655374 DXO655373:DXP655374 EHK655373:EHL655374 ERG655373:ERH655374 FBC655373:FBD655374 FKY655373:FKZ655374 FUU655373:FUV655374 GEQ655373:GER655374 GOM655373:GON655374 GYI655373:GYJ655374 HIE655373:HIF655374 HSA655373:HSB655374 IBW655373:IBX655374 ILS655373:ILT655374 IVO655373:IVP655374 JFK655373:JFL655374 JPG655373:JPH655374 JZC655373:JZD655374 KIY655373:KIZ655374 KSU655373:KSV655374 LCQ655373:LCR655374 LMM655373:LMN655374 LWI655373:LWJ655374 MGE655373:MGF655374 MQA655373:MQB655374 MZW655373:MZX655374 NJS655373:NJT655374 NTO655373:NTP655374 ODK655373:ODL655374 ONG655373:ONH655374 OXC655373:OXD655374 PGY655373:PGZ655374 PQU655373:PQV655374 QAQ655373:QAR655374 QKM655373:QKN655374 QUI655373:QUJ655374 REE655373:REF655374 ROA655373:ROB655374 RXW655373:RXX655374 SHS655373:SHT655374 SRO655373:SRP655374 TBK655373:TBL655374 TLG655373:TLH655374 TVC655373:TVD655374 UEY655373:UEZ655374 UOU655373:UOV655374 UYQ655373:UYR655374 VIM655373:VIN655374 VSI655373:VSJ655374 WCE655373:WCF655374 WMA655373:WMB655374 WVW655373:WVX655374 C720900:D720901 JK720909:JL720910 TG720909:TH720910 ADC720909:ADD720910 AMY720909:AMZ720910 AWU720909:AWV720910 BGQ720909:BGR720910 BQM720909:BQN720910 CAI720909:CAJ720910 CKE720909:CKF720910 CUA720909:CUB720910 DDW720909:DDX720910 DNS720909:DNT720910 DXO720909:DXP720910 EHK720909:EHL720910 ERG720909:ERH720910 FBC720909:FBD720910 FKY720909:FKZ720910 FUU720909:FUV720910 GEQ720909:GER720910 GOM720909:GON720910 GYI720909:GYJ720910 HIE720909:HIF720910 HSA720909:HSB720910 IBW720909:IBX720910 ILS720909:ILT720910 IVO720909:IVP720910 JFK720909:JFL720910 JPG720909:JPH720910 JZC720909:JZD720910 KIY720909:KIZ720910 KSU720909:KSV720910 LCQ720909:LCR720910 LMM720909:LMN720910 LWI720909:LWJ720910 MGE720909:MGF720910 MQA720909:MQB720910 MZW720909:MZX720910 NJS720909:NJT720910 NTO720909:NTP720910 ODK720909:ODL720910 ONG720909:ONH720910 OXC720909:OXD720910 PGY720909:PGZ720910 PQU720909:PQV720910 QAQ720909:QAR720910 QKM720909:QKN720910 QUI720909:QUJ720910 REE720909:REF720910 ROA720909:ROB720910 RXW720909:RXX720910 SHS720909:SHT720910 SRO720909:SRP720910 TBK720909:TBL720910 TLG720909:TLH720910 TVC720909:TVD720910 UEY720909:UEZ720910 UOU720909:UOV720910 UYQ720909:UYR720910 VIM720909:VIN720910 VSI720909:VSJ720910 WCE720909:WCF720910 WMA720909:WMB720910 WVW720909:WVX720910 C786436:D786437 JK786445:JL786446 TG786445:TH786446 ADC786445:ADD786446 AMY786445:AMZ786446 AWU786445:AWV786446 BGQ786445:BGR786446 BQM786445:BQN786446 CAI786445:CAJ786446 CKE786445:CKF786446 CUA786445:CUB786446 DDW786445:DDX786446 DNS786445:DNT786446 DXO786445:DXP786446 EHK786445:EHL786446 ERG786445:ERH786446 FBC786445:FBD786446 FKY786445:FKZ786446 FUU786445:FUV786446 GEQ786445:GER786446 GOM786445:GON786446 GYI786445:GYJ786446 HIE786445:HIF786446 HSA786445:HSB786446 IBW786445:IBX786446 ILS786445:ILT786446 IVO786445:IVP786446 JFK786445:JFL786446 JPG786445:JPH786446 JZC786445:JZD786446 KIY786445:KIZ786446 KSU786445:KSV786446 LCQ786445:LCR786446 LMM786445:LMN786446 LWI786445:LWJ786446 MGE786445:MGF786446 MQA786445:MQB786446 MZW786445:MZX786446 NJS786445:NJT786446 NTO786445:NTP786446 ODK786445:ODL786446 ONG786445:ONH786446 OXC786445:OXD786446 PGY786445:PGZ786446 PQU786445:PQV786446 QAQ786445:QAR786446 QKM786445:QKN786446 QUI786445:QUJ786446 REE786445:REF786446 ROA786445:ROB786446 RXW786445:RXX786446 SHS786445:SHT786446 SRO786445:SRP786446 TBK786445:TBL786446 TLG786445:TLH786446 TVC786445:TVD786446 UEY786445:UEZ786446 UOU786445:UOV786446 UYQ786445:UYR786446 VIM786445:VIN786446 VSI786445:VSJ786446 WCE786445:WCF786446 WMA786445:WMB786446 WVW786445:WVX786446 C851972:D851973 JK851981:JL851982 TG851981:TH851982 ADC851981:ADD851982 AMY851981:AMZ851982 AWU851981:AWV851982 BGQ851981:BGR851982 BQM851981:BQN851982 CAI851981:CAJ851982 CKE851981:CKF851982 CUA851981:CUB851982 DDW851981:DDX851982 DNS851981:DNT851982 DXO851981:DXP851982 EHK851981:EHL851982 ERG851981:ERH851982 FBC851981:FBD851982 FKY851981:FKZ851982 FUU851981:FUV851982 GEQ851981:GER851982 GOM851981:GON851982 GYI851981:GYJ851982 HIE851981:HIF851982 HSA851981:HSB851982 IBW851981:IBX851982 ILS851981:ILT851982 IVO851981:IVP851982 JFK851981:JFL851982 JPG851981:JPH851982 JZC851981:JZD851982 KIY851981:KIZ851982 KSU851981:KSV851982 LCQ851981:LCR851982 LMM851981:LMN851982 LWI851981:LWJ851982 MGE851981:MGF851982 MQA851981:MQB851982 MZW851981:MZX851982 NJS851981:NJT851982 NTO851981:NTP851982 ODK851981:ODL851982 ONG851981:ONH851982 OXC851981:OXD851982 PGY851981:PGZ851982 PQU851981:PQV851982 QAQ851981:QAR851982 QKM851981:QKN851982 QUI851981:QUJ851982 REE851981:REF851982 ROA851981:ROB851982 RXW851981:RXX851982 SHS851981:SHT851982 SRO851981:SRP851982 TBK851981:TBL851982 TLG851981:TLH851982 TVC851981:TVD851982 UEY851981:UEZ851982 UOU851981:UOV851982 UYQ851981:UYR851982 VIM851981:VIN851982 VSI851981:VSJ851982 WCE851981:WCF851982 WMA851981:WMB851982 WVW851981:WVX851982 C917508:D917509 JK917517:JL917518 TG917517:TH917518 ADC917517:ADD917518 AMY917517:AMZ917518 AWU917517:AWV917518 BGQ917517:BGR917518 BQM917517:BQN917518 CAI917517:CAJ917518 CKE917517:CKF917518 CUA917517:CUB917518 DDW917517:DDX917518 DNS917517:DNT917518 DXO917517:DXP917518 EHK917517:EHL917518 ERG917517:ERH917518 FBC917517:FBD917518 FKY917517:FKZ917518 FUU917517:FUV917518 GEQ917517:GER917518 GOM917517:GON917518 GYI917517:GYJ917518 HIE917517:HIF917518 HSA917517:HSB917518 IBW917517:IBX917518 ILS917517:ILT917518 IVO917517:IVP917518 JFK917517:JFL917518 JPG917517:JPH917518 JZC917517:JZD917518 KIY917517:KIZ917518 KSU917517:KSV917518 LCQ917517:LCR917518 LMM917517:LMN917518 LWI917517:LWJ917518 MGE917517:MGF917518 MQA917517:MQB917518 MZW917517:MZX917518 NJS917517:NJT917518 NTO917517:NTP917518 ODK917517:ODL917518 ONG917517:ONH917518 OXC917517:OXD917518 PGY917517:PGZ917518 PQU917517:PQV917518 QAQ917517:QAR917518 QKM917517:QKN917518 QUI917517:QUJ917518 REE917517:REF917518 ROA917517:ROB917518 RXW917517:RXX917518 SHS917517:SHT917518 SRO917517:SRP917518 TBK917517:TBL917518 TLG917517:TLH917518 TVC917517:TVD917518 UEY917517:UEZ917518 UOU917517:UOV917518 UYQ917517:UYR917518 VIM917517:VIN917518 VSI917517:VSJ917518 WCE917517:WCF917518 WMA917517:WMB917518 WVW917517:WVX917518 C983044:D983045 JK983053:JL983054 TG983053:TH983054 ADC983053:ADD983054 AMY983053:AMZ983054 AWU983053:AWV983054 BGQ983053:BGR983054 BQM983053:BQN983054 CAI983053:CAJ983054 CKE983053:CKF983054 CUA983053:CUB983054 DDW983053:DDX983054 DNS983053:DNT983054 DXO983053:DXP983054 EHK983053:EHL983054 ERG983053:ERH983054 FBC983053:FBD983054 FKY983053:FKZ983054 FUU983053:FUV983054 GEQ983053:GER983054 GOM983053:GON983054 GYI983053:GYJ983054 HIE983053:HIF983054 HSA983053:HSB983054 IBW983053:IBX983054 ILS983053:ILT983054 IVO983053:IVP983054 JFK983053:JFL983054 JPG983053:JPH983054 JZC983053:JZD983054 KIY983053:KIZ983054 KSU983053:KSV983054 LCQ983053:LCR983054 LMM983053:LMN983054 LWI983053:LWJ983054 MGE983053:MGF983054 MQA983053:MQB983054 MZW983053:MZX983054 NJS983053:NJT983054 NTO983053:NTP983054 ODK983053:ODL983054 ONG983053:ONH983054 OXC983053:OXD983054 PGY983053:PGZ983054 PQU983053:PQV983054 QAQ983053:QAR983054 QKM983053:QKN983054 QUI983053:QUJ983054 REE983053:REF983054 ROA983053:ROB983054 RXW983053:RXX983054 SHS983053:SHT983054 SRO983053:SRP983054 TBK983053:TBL983054 TLG983053:TLH983054 TVC983053:TVD983054 UEY983053:UEZ983054 UOU983053:UOV983054 UYQ983053:UYR983054 VIM983053:VIN983054 VSI983053:VSJ983054 WCE983053:WCF983054 WMA983053:WMB983054 WVW983053:WVX983054"/>
    <dataValidation allowBlank="1" showInputMessage="1" showErrorMessage="1" prompt="保護者が母以外の場合は継続を記入してください。" sqref="IU26:IV27 SQ26:SR27 ACM26:ACN27 AMI26:AMJ27 AWE26:AWF27 BGA26:BGB27 BPW26:BPX27 BZS26:BZT27 CJO26:CJP27 CTK26:CTL27 DDG26:DDH27 DNC26:DND27 DWY26:DWZ27 EGU26:EGV27 EQQ26:EQR27 FAM26:FAN27 FKI26:FKJ27 FUE26:FUF27 GEA26:GEB27 GNW26:GNX27 GXS26:GXT27 HHO26:HHP27 HRK26:HRL27 IBG26:IBH27 ILC26:ILD27 IUY26:IUZ27 JEU26:JEV27 JOQ26:JOR27 JYM26:JYN27 KII26:KIJ27 KSE26:KSF27 LCA26:LCB27 LLW26:LLX27 LVS26:LVT27 MFO26:MFP27 MPK26:MPL27 MZG26:MZH27 NJC26:NJD27 NSY26:NSZ27 OCU26:OCV27 OMQ26:OMR27 OWM26:OWN27 PGI26:PGJ27 PQE26:PQF27 QAA26:QAB27 QJW26:QJX27 QTS26:QTT27 RDO26:RDP27 RNK26:RNL27 RXG26:RXH27 SHC26:SHD27 SQY26:SQZ27 TAU26:TAV27 TKQ26:TKR27 TUM26:TUN27 UEI26:UEJ27 UOE26:UOF27 UYA26:UYB27 VHW26:VHX27 VRS26:VRT27 WBO26:WBP27 WLK26:WLL27 WVG26:WVH27 M65539:N65540 JU65549:JV65550 TQ65549:TR65550 ADM65549:ADN65550 ANI65549:ANJ65550 AXE65549:AXF65550 BHA65549:BHB65550 BQW65549:BQX65550 CAS65549:CAT65550 CKO65549:CKP65550 CUK65549:CUL65550 DEG65549:DEH65550 DOC65549:DOD65550 DXY65549:DXZ65550 EHU65549:EHV65550 ERQ65549:ERR65550 FBM65549:FBN65550 FLI65549:FLJ65550 FVE65549:FVF65550 GFA65549:GFB65550 GOW65549:GOX65550 GYS65549:GYT65550 HIO65549:HIP65550 HSK65549:HSL65550 ICG65549:ICH65550 IMC65549:IMD65550 IVY65549:IVZ65550 JFU65549:JFV65550 JPQ65549:JPR65550 JZM65549:JZN65550 KJI65549:KJJ65550 KTE65549:KTF65550 LDA65549:LDB65550 LMW65549:LMX65550 LWS65549:LWT65550 MGO65549:MGP65550 MQK65549:MQL65550 NAG65549:NAH65550 NKC65549:NKD65550 NTY65549:NTZ65550 ODU65549:ODV65550 ONQ65549:ONR65550 OXM65549:OXN65550 PHI65549:PHJ65550 PRE65549:PRF65550 QBA65549:QBB65550 QKW65549:QKX65550 QUS65549:QUT65550 REO65549:REP65550 ROK65549:ROL65550 RYG65549:RYH65550 SIC65549:SID65550 SRY65549:SRZ65550 TBU65549:TBV65550 TLQ65549:TLR65550 TVM65549:TVN65550 UFI65549:UFJ65550 UPE65549:UPF65550 UZA65549:UZB65550 VIW65549:VIX65550 VSS65549:VST65550 WCO65549:WCP65550 WMK65549:WML65550 WWG65549:WWH65550 M131075:N131076 JU131085:JV131086 TQ131085:TR131086 ADM131085:ADN131086 ANI131085:ANJ131086 AXE131085:AXF131086 BHA131085:BHB131086 BQW131085:BQX131086 CAS131085:CAT131086 CKO131085:CKP131086 CUK131085:CUL131086 DEG131085:DEH131086 DOC131085:DOD131086 DXY131085:DXZ131086 EHU131085:EHV131086 ERQ131085:ERR131086 FBM131085:FBN131086 FLI131085:FLJ131086 FVE131085:FVF131086 GFA131085:GFB131086 GOW131085:GOX131086 GYS131085:GYT131086 HIO131085:HIP131086 HSK131085:HSL131086 ICG131085:ICH131086 IMC131085:IMD131086 IVY131085:IVZ131086 JFU131085:JFV131086 JPQ131085:JPR131086 JZM131085:JZN131086 KJI131085:KJJ131086 KTE131085:KTF131086 LDA131085:LDB131086 LMW131085:LMX131086 LWS131085:LWT131086 MGO131085:MGP131086 MQK131085:MQL131086 NAG131085:NAH131086 NKC131085:NKD131086 NTY131085:NTZ131086 ODU131085:ODV131086 ONQ131085:ONR131086 OXM131085:OXN131086 PHI131085:PHJ131086 PRE131085:PRF131086 QBA131085:QBB131086 QKW131085:QKX131086 QUS131085:QUT131086 REO131085:REP131086 ROK131085:ROL131086 RYG131085:RYH131086 SIC131085:SID131086 SRY131085:SRZ131086 TBU131085:TBV131086 TLQ131085:TLR131086 TVM131085:TVN131086 UFI131085:UFJ131086 UPE131085:UPF131086 UZA131085:UZB131086 VIW131085:VIX131086 VSS131085:VST131086 WCO131085:WCP131086 WMK131085:WML131086 WWG131085:WWH131086 M196611:N196612 JU196621:JV196622 TQ196621:TR196622 ADM196621:ADN196622 ANI196621:ANJ196622 AXE196621:AXF196622 BHA196621:BHB196622 BQW196621:BQX196622 CAS196621:CAT196622 CKO196621:CKP196622 CUK196621:CUL196622 DEG196621:DEH196622 DOC196621:DOD196622 DXY196621:DXZ196622 EHU196621:EHV196622 ERQ196621:ERR196622 FBM196621:FBN196622 FLI196621:FLJ196622 FVE196621:FVF196622 GFA196621:GFB196622 GOW196621:GOX196622 GYS196621:GYT196622 HIO196621:HIP196622 HSK196621:HSL196622 ICG196621:ICH196622 IMC196621:IMD196622 IVY196621:IVZ196622 JFU196621:JFV196622 JPQ196621:JPR196622 JZM196621:JZN196622 KJI196621:KJJ196622 KTE196621:KTF196622 LDA196621:LDB196622 LMW196621:LMX196622 LWS196621:LWT196622 MGO196621:MGP196622 MQK196621:MQL196622 NAG196621:NAH196622 NKC196621:NKD196622 NTY196621:NTZ196622 ODU196621:ODV196622 ONQ196621:ONR196622 OXM196621:OXN196622 PHI196621:PHJ196622 PRE196621:PRF196622 QBA196621:QBB196622 QKW196621:QKX196622 QUS196621:QUT196622 REO196621:REP196622 ROK196621:ROL196622 RYG196621:RYH196622 SIC196621:SID196622 SRY196621:SRZ196622 TBU196621:TBV196622 TLQ196621:TLR196622 TVM196621:TVN196622 UFI196621:UFJ196622 UPE196621:UPF196622 UZA196621:UZB196622 VIW196621:VIX196622 VSS196621:VST196622 WCO196621:WCP196622 WMK196621:WML196622 WWG196621:WWH196622 M262147:N262148 JU262157:JV262158 TQ262157:TR262158 ADM262157:ADN262158 ANI262157:ANJ262158 AXE262157:AXF262158 BHA262157:BHB262158 BQW262157:BQX262158 CAS262157:CAT262158 CKO262157:CKP262158 CUK262157:CUL262158 DEG262157:DEH262158 DOC262157:DOD262158 DXY262157:DXZ262158 EHU262157:EHV262158 ERQ262157:ERR262158 FBM262157:FBN262158 FLI262157:FLJ262158 FVE262157:FVF262158 GFA262157:GFB262158 GOW262157:GOX262158 GYS262157:GYT262158 HIO262157:HIP262158 HSK262157:HSL262158 ICG262157:ICH262158 IMC262157:IMD262158 IVY262157:IVZ262158 JFU262157:JFV262158 JPQ262157:JPR262158 JZM262157:JZN262158 KJI262157:KJJ262158 KTE262157:KTF262158 LDA262157:LDB262158 LMW262157:LMX262158 LWS262157:LWT262158 MGO262157:MGP262158 MQK262157:MQL262158 NAG262157:NAH262158 NKC262157:NKD262158 NTY262157:NTZ262158 ODU262157:ODV262158 ONQ262157:ONR262158 OXM262157:OXN262158 PHI262157:PHJ262158 PRE262157:PRF262158 QBA262157:QBB262158 QKW262157:QKX262158 QUS262157:QUT262158 REO262157:REP262158 ROK262157:ROL262158 RYG262157:RYH262158 SIC262157:SID262158 SRY262157:SRZ262158 TBU262157:TBV262158 TLQ262157:TLR262158 TVM262157:TVN262158 UFI262157:UFJ262158 UPE262157:UPF262158 UZA262157:UZB262158 VIW262157:VIX262158 VSS262157:VST262158 WCO262157:WCP262158 WMK262157:WML262158 WWG262157:WWH262158 M327683:N327684 JU327693:JV327694 TQ327693:TR327694 ADM327693:ADN327694 ANI327693:ANJ327694 AXE327693:AXF327694 BHA327693:BHB327694 BQW327693:BQX327694 CAS327693:CAT327694 CKO327693:CKP327694 CUK327693:CUL327694 DEG327693:DEH327694 DOC327693:DOD327694 DXY327693:DXZ327694 EHU327693:EHV327694 ERQ327693:ERR327694 FBM327693:FBN327694 FLI327693:FLJ327694 FVE327693:FVF327694 GFA327693:GFB327694 GOW327693:GOX327694 GYS327693:GYT327694 HIO327693:HIP327694 HSK327693:HSL327694 ICG327693:ICH327694 IMC327693:IMD327694 IVY327693:IVZ327694 JFU327693:JFV327694 JPQ327693:JPR327694 JZM327693:JZN327694 KJI327693:KJJ327694 KTE327693:KTF327694 LDA327693:LDB327694 LMW327693:LMX327694 LWS327693:LWT327694 MGO327693:MGP327694 MQK327693:MQL327694 NAG327693:NAH327694 NKC327693:NKD327694 NTY327693:NTZ327694 ODU327693:ODV327694 ONQ327693:ONR327694 OXM327693:OXN327694 PHI327693:PHJ327694 PRE327693:PRF327694 QBA327693:QBB327694 QKW327693:QKX327694 QUS327693:QUT327694 REO327693:REP327694 ROK327693:ROL327694 RYG327693:RYH327694 SIC327693:SID327694 SRY327693:SRZ327694 TBU327693:TBV327694 TLQ327693:TLR327694 TVM327693:TVN327694 UFI327693:UFJ327694 UPE327693:UPF327694 UZA327693:UZB327694 VIW327693:VIX327694 VSS327693:VST327694 WCO327693:WCP327694 WMK327693:WML327694 WWG327693:WWH327694 M393219:N393220 JU393229:JV393230 TQ393229:TR393230 ADM393229:ADN393230 ANI393229:ANJ393230 AXE393229:AXF393230 BHA393229:BHB393230 BQW393229:BQX393230 CAS393229:CAT393230 CKO393229:CKP393230 CUK393229:CUL393230 DEG393229:DEH393230 DOC393229:DOD393230 DXY393229:DXZ393230 EHU393229:EHV393230 ERQ393229:ERR393230 FBM393229:FBN393230 FLI393229:FLJ393230 FVE393229:FVF393230 GFA393229:GFB393230 GOW393229:GOX393230 GYS393229:GYT393230 HIO393229:HIP393230 HSK393229:HSL393230 ICG393229:ICH393230 IMC393229:IMD393230 IVY393229:IVZ393230 JFU393229:JFV393230 JPQ393229:JPR393230 JZM393229:JZN393230 KJI393229:KJJ393230 KTE393229:KTF393230 LDA393229:LDB393230 LMW393229:LMX393230 LWS393229:LWT393230 MGO393229:MGP393230 MQK393229:MQL393230 NAG393229:NAH393230 NKC393229:NKD393230 NTY393229:NTZ393230 ODU393229:ODV393230 ONQ393229:ONR393230 OXM393229:OXN393230 PHI393229:PHJ393230 PRE393229:PRF393230 QBA393229:QBB393230 QKW393229:QKX393230 QUS393229:QUT393230 REO393229:REP393230 ROK393229:ROL393230 RYG393229:RYH393230 SIC393229:SID393230 SRY393229:SRZ393230 TBU393229:TBV393230 TLQ393229:TLR393230 TVM393229:TVN393230 UFI393229:UFJ393230 UPE393229:UPF393230 UZA393229:UZB393230 VIW393229:VIX393230 VSS393229:VST393230 WCO393229:WCP393230 WMK393229:WML393230 WWG393229:WWH393230 M458755:N458756 JU458765:JV458766 TQ458765:TR458766 ADM458765:ADN458766 ANI458765:ANJ458766 AXE458765:AXF458766 BHA458765:BHB458766 BQW458765:BQX458766 CAS458765:CAT458766 CKO458765:CKP458766 CUK458765:CUL458766 DEG458765:DEH458766 DOC458765:DOD458766 DXY458765:DXZ458766 EHU458765:EHV458766 ERQ458765:ERR458766 FBM458765:FBN458766 FLI458765:FLJ458766 FVE458765:FVF458766 GFA458765:GFB458766 GOW458765:GOX458766 GYS458765:GYT458766 HIO458765:HIP458766 HSK458765:HSL458766 ICG458765:ICH458766 IMC458765:IMD458766 IVY458765:IVZ458766 JFU458765:JFV458766 JPQ458765:JPR458766 JZM458765:JZN458766 KJI458765:KJJ458766 KTE458765:KTF458766 LDA458765:LDB458766 LMW458765:LMX458766 LWS458765:LWT458766 MGO458765:MGP458766 MQK458765:MQL458766 NAG458765:NAH458766 NKC458765:NKD458766 NTY458765:NTZ458766 ODU458765:ODV458766 ONQ458765:ONR458766 OXM458765:OXN458766 PHI458765:PHJ458766 PRE458765:PRF458766 QBA458765:QBB458766 QKW458765:QKX458766 QUS458765:QUT458766 REO458765:REP458766 ROK458765:ROL458766 RYG458765:RYH458766 SIC458765:SID458766 SRY458765:SRZ458766 TBU458765:TBV458766 TLQ458765:TLR458766 TVM458765:TVN458766 UFI458765:UFJ458766 UPE458765:UPF458766 UZA458765:UZB458766 VIW458765:VIX458766 VSS458765:VST458766 WCO458765:WCP458766 WMK458765:WML458766 WWG458765:WWH458766 M524291:N524292 JU524301:JV524302 TQ524301:TR524302 ADM524301:ADN524302 ANI524301:ANJ524302 AXE524301:AXF524302 BHA524301:BHB524302 BQW524301:BQX524302 CAS524301:CAT524302 CKO524301:CKP524302 CUK524301:CUL524302 DEG524301:DEH524302 DOC524301:DOD524302 DXY524301:DXZ524302 EHU524301:EHV524302 ERQ524301:ERR524302 FBM524301:FBN524302 FLI524301:FLJ524302 FVE524301:FVF524302 GFA524301:GFB524302 GOW524301:GOX524302 GYS524301:GYT524302 HIO524301:HIP524302 HSK524301:HSL524302 ICG524301:ICH524302 IMC524301:IMD524302 IVY524301:IVZ524302 JFU524301:JFV524302 JPQ524301:JPR524302 JZM524301:JZN524302 KJI524301:KJJ524302 KTE524301:KTF524302 LDA524301:LDB524302 LMW524301:LMX524302 LWS524301:LWT524302 MGO524301:MGP524302 MQK524301:MQL524302 NAG524301:NAH524302 NKC524301:NKD524302 NTY524301:NTZ524302 ODU524301:ODV524302 ONQ524301:ONR524302 OXM524301:OXN524302 PHI524301:PHJ524302 PRE524301:PRF524302 QBA524301:QBB524302 QKW524301:QKX524302 QUS524301:QUT524302 REO524301:REP524302 ROK524301:ROL524302 RYG524301:RYH524302 SIC524301:SID524302 SRY524301:SRZ524302 TBU524301:TBV524302 TLQ524301:TLR524302 TVM524301:TVN524302 UFI524301:UFJ524302 UPE524301:UPF524302 UZA524301:UZB524302 VIW524301:VIX524302 VSS524301:VST524302 WCO524301:WCP524302 WMK524301:WML524302 WWG524301:WWH524302 M589827:N589828 JU589837:JV589838 TQ589837:TR589838 ADM589837:ADN589838 ANI589837:ANJ589838 AXE589837:AXF589838 BHA589837:BHB589838 BQW589837:BQX589838 CAS589837:CAT589838 CKO589837:CKP589838 CUK589837:CUL589838 DEG589837:DEH589838 DOC589837:DOD589838 DXY589837:DXZ589838 EHU589837:EHV589838 ERQ589837:ERR589838 FBM589837:FBN589838 FLI589837:FLJ589838 FVE589837:FVF589838 GFA589837:GFB589838 GOW589837:GOX589838 GYS589837:GYT589838 HIO589837:HIP589838 HSK589837:HSL589838 ICG589837:ICH589838 IMC589837:IMD589838 IVY589837:IVZ589838 JFU589837:JFV589838 JPQ589837:JPR589838 JZM589837:JZN589838 KJI589837:KJJ589838 KTE589837:KTF589838 LDA589837:LDB589838 LMW589837:LMX589838 LWS589837:LWT589838 MGO589837:MGP589838 MQK589837:MQL589838 NAG589837:NAH589838 NKC589837:NKD589838 NTY589837:NTZ589838 ODU589837:ODV589838 ONQ589837:ONR589838 OXM589837:OXN589838 PHI589837:PHJ589838 PRE589837:PRF589838 QBA589837:QBB589838 QKW589837:QKX589838 QUS589837:QUT589838 REO589837:REP589838 ROK589837:ROL589838 RYG589837:RYH589838 SIC589837:SID589838 SRY589837:SRZ589838 TBU589837:TBV589838 TLQ589837:TLR589838 TVM589837:TVN589838 UFI589837:UFJ589838 UPE589837:UPF589838 UZA589837:UZB589838 VIW589837:VIX589838 VSS589837:VST589838 WCO589837:WCP589838 WMK589837:WML589838 WWG589837:WWH589838 M655363:N655364 JU655373:JV655374 TQ655373:TR655374 ADM655373:ADN655374 ANI655373:ANJ655374 AXE655373:AXF655374 BHA655373:BHB655374 BQW655373:BQX655374 CAS655373:CAT655374 CKO655373:CKP655374 CUK655373:CUL655374 DEG655373:DEH655374 DOC655373:DOD655374 DXY655373:DXZ655374 EHU655373:EHV655374 ERQ655373:ERR655374 FBM655373:FBN655374 FLI655373:FLJ655374 FVE655373:FVF655374 GFA655373:GFB655374 GOW655373:GOX655374 GYS655373:GYT655374 HIO655373:HIP655374 HSK655373:HSL655374 ICG655373:ICH655374 IMC655373:IMD655374 IVY655373:IVZ655374 JFU655373:JFV655374 JPQ655373:JPR655374 JZM655373:JZN655374 KJI655373:KJJ655374 KTE655373:KTF655374 LDA655373:LDB655374 LMW655373:LMX655374 LWS655373:LWT655374 MGO655373:MGP655374 MQK655373:MQL655374 NAG655373:NAH655374 NKC655373:NKD655374 NTY655373:NTZ655374 ODU655373:ODV655374 ONQ655373:ONR655374 OXM655373:OXN655374 PHI655373:PHJ655374 PRE655373:PRF655374 QBA655373:QBB655374 QKW655373:QKX655374 QUS655373:QUT655374 REO655373:REP655374 ROK655373:ROL655374 RYG655373:RYH655374 SIC655373:SID655374 SRY655373:SRZ655374 TBU655373:TBV655374 TLQ655373:TLR655374 TVM655373:TVN655374 UFI655373:UFJ655374 UPE655373:UPF655374 UZA655373:UZB655374 VIW655373:VIX655374 VSS655373:VST655374 WCO655373:WCP655374 WMK655373:WML655374 WWG655373:WWH655374 M720899:N720900 JU720909:JV720910 TQ720909:TR720910 ADM720909:ADN720910 ANI720909:ANJ720910 AXE720909:AXF720910 BHA720909:BHB720910 BQW720909:BQX720910 CAS720909:CAT720910 CKO720909:CKP720910 CUK720909:CUL720910 DEG720909:DEH720910 DOC720909:DOD720910 DXY720909:DXZ720910 EHU720909:EHV720910 ERQ720909:ERR720910 FBM720909:FBN720910 FLI720909:FLJ720910 FVE720909:FVF720910 GFA720909:GFB720910 GOW720909:GOX720910 GYS720909:GYT720910 HIO720909:HIP720910 HSK720909:HSL720910 ICG720909:ICH720910 IMC720909:IMD720910 IVY720909:IVZ720910 JFU720909:JFV720910 JPQ720909:JPR720910 JZM720909:JZN720910 KJI720909:KJJ720910 KTE720909:KTF720910 LDA720909:LDB720910 LMW720909:LMX720910 LWS720909:LWT720910 MGO720909:MGP720910 MQK720909:MQL720910 NAG720909:NAH720910 NKC720909:NKD720910 NTY720909:NTZ720910 ODU720909:ODV720910 ONQ720909:ONR720910 OXM720909:OXN720910 PHI720909:PHJ720910 PRE720909:PRF720910 QBA720909:QBB720910 QKW720909:QKX720910 QUS720909:QUT720910 REO720909:REP720910 ROK720909:ROL720910 RYG720909:RYH720910 SIC720909:SID720910 SRY720909:SRZ720910 TBU720909:TBV720910 TLQ720909:TLR720910 TVM720909:TVN720910 UFI720909:UFJ720910 UPE720909:UPF720910 UZA720909:UZB720910 VIW720909:VIX720910 VSS720909:VST720910 WCO720909:WCP720910 WMK720909:WML720910 WWG720909:WWH720910 M786435:N786436 JU786445:JV786446 TQ786445:TR786446 ADM786445:ADN786446 ANI786445:ANJ786446 AXE786445:AXF786446 BHA786445:BHB786446 BQW786445:BQX786446 CAS786445:CAT786446 CKO786445:CKP786446 CUK786445:CUL786446 DEG786445:DEH786446 DOC786445:DOD786446 DXY786445:DXZ786446 EHU786445:EHV786446 ERQ786445:ERR786446 FBM786445:FBN786446 FLI786445:FLJ786446 FVE786445:FVF786446 GFA786445:GFB786446 GOW786445:GOX786446 GYS786445:GYT786446 HIO786445:HIP786446 HSK786445:HSL786446 ICG786445:ICH786446 IMC786445:IMD786446 IVY786445:IVZ786446 JFU786445:JFV786446 JPQ786445:JPR786446 JZM786445:JZN786446 KJI786445:KJJ786446 KTE786445:KTF786446 LDA786445:LDB786446 LMW786445:LMX786446 LWS786445:LWT786446 MGO786445:MGP786446 MQK786445:MQL786446 NAG786445:NAH786446 NKC786445:NKD786446 NTY786445:NTZ786446 ODU786445:ODV786446 ONQ786445:ONR786446 OXM786445:OXN786446 PHI786445:PHJ786446 PRE786445:PRF786446 QBA786445:QBB786446 QKW786445:QKX786446 QUS786445:QUT786446 REO786445:REP786446 ROK786445:ROL786446 RYG786445:RYH786446 SIC786445:SID786446 SRY786445:SRZ786446 TBU786445:TBV786446 TLQ786445:TLR786446 TVM786445:TVN786446 UFI786445:UFJ786446 UPE786445:UPF786446 UZA786445:UZB786446 VIW786445:VIX786446 VSS786445:VST786446 WCO786445:WCP786446 WMK786445:WML786446 WWG786445:WWH786446 M851971:N851972 JU851981:JV851982 TQ851981:TR851982 ADM851981:ADN851982 ANI851981:ANJ851982 AXE851981:AXF851982 BHA851981:BHB851982 BQW851981:BQX851982 CAS851981:CAT851982 CKO851981:CKP851982 CUK851981:CUL851982 DEG851981:DEH851982 DOC851981:DOD851982 DXY851981:DXZ851982 EHU851981:EHV851982 ERQ851981:ERR851982 FBM851981:FBN851982 FLI851981:FLJ851982 FVE851981:FVF851982 GFA851981:GFB851982 GOW851981:GOX851982 GYS851981:GYT851982 HIO851981:HIP851982 HSK851981:HSL851982 ICG851981:ICH851982 IMC851981:IMD851982 IVY851981:IVZ851982 JFU851981:JFV851982 JPQ851981:JPR851982 JZM851981:JZN851982 KJI851981:KJJ851982 KTE851981:KTF851982 LDA851981:LDB851982 LMW851981:LMX851982 LWS851981:LWT851982 MGO851981:MGP851982 MQK851981:MQL851982 NAG851981:NAH851982 NKC851981:NKD851982 NTY851981:NTZ851982 ODU851981:ODV851982 ONQ851981:ONR851982 OXM851981:OXN851982 PHI851981:PHJ851982 PRE851981:PRF851982 QBA851981:QBB851982 QKW851981:QKX851982 QUS851981:QUT851982 REO851981:REP851982 ROK851981:ROL851982 RYG851981:RYH851982 SIC851981:SID851982 SRY851981:SRZ851982 TBU851981:TBV851982 TLQ851981:TLR851982 TVM851981:TVN851982 UFI851981:UFJ851982 UPE851981:UPF851982 UZA851981:UZB851982 VIW851981:VIX851982 VSS851981:VST851982 WCO851981:WCP851982 WMK851981:WML851982 WWG851981:WWH851982 M917507:N917508 JU917517:JV917518 TQ917517:TR917518 ADM917517:ADN917518 ANI917517:ANJ917518 AXE917517:AXF917518 BHA917517:BHB917518 BQW917517:BQX917518 CAS917517:CAT917518 CKO917517:CKP917518 CUK917517:CUL917518 DEG917517:DEH917518 DOC917517:DOD917518 DXY917517:DXZ917518 EHU917517:EHV917518 ERQ917517:ERR917518 FBM917517:FBN917518 FLI917517:FLJ917518 FVE917517:FVF917518 GFA917517:GFB917518 GOW917517:GOX917518 GYS917517:GYT917518 HIO917517:HIP917518 HSK917517:HSL917518 ICG917517:ICH917518 IMC917517:IMD917518 IVY917517:IVZ917518 JFU917517:JFV917518 JPQ917517:JPR917518 JZM917517:JZN917518 KJI917517:KJJ917518 KTE917517:KTF917518 LDA917517:LDB917518 LMW917517:LMX917518 LWS917517:LWT917518 MGO917517:MGP917518 MQK917517:MQL917518 NAG917517:NAH917518 NKC917517:NKD917518 NTY917517:NTZ917518 ODU917517:ODV917518 ONQ917517:ONR917518 OXM917517:OXN917518 PHI917517:PHJ917518 PRE917517:PRF917518 QBA917517:QBB917518 QKW917517:QKX917518 QUS917517:QUT917518 REO917517:REP917518 ROK917517:ROL917518 RYG917517:RYH917518 SIC917517:SID917518 SRY917517:SRZ917518 TBU917517:TBV917518 TLQ917517:TLR917518 TVM917517:TVN917518 UFI917517:UFJ917518 UPE917517:UPF917518 UZA917517:UZB917518 VIW917517:VIX917518 VSS917517:VST917518 WCO917517:WCP917518 WMK917517:WML917518 WWG917517:WWH917518 M983043:N983044 JU983053:JV983054 TQ983053:TR983054 ADM983053:ADN983054 ANI983053:ANJ983054 AXE983053:AXF983054 BHA983053:BHB983054 BQW983053:BQX983054 CAS983053:CAT983054 CKO983053:CKP983054 CUK983053:CUL983054 DEG983053:DEH983054 DOC983053:DOD983054 DXY983053:DXZ983054 EHU983053:EHV983054 ERQ983053:ERR983054 FBM983053:FBN983054 FLI983053:FLJ983054 FVE983053:FVF983054 GFA983053:GFB983054 GOW983053:GOX983054 GYS983053:GYT983054 HIO983053:HIP983054 HSK983053:HSL983054 ICG983053:ICH983054 IMC983053:IMD983054 IVY983053:IVZ983054 JFU983053:JFV983054 JPQ983053:JPR983054 JZM983053:JZN983054 KJI983053:KJJ983054 KTE983053:KTF983054 LDA983053:LDB983054 LMW983053:LMX983054 LWS983053:LWT983054 MGO983053:MGP983054 MQK983053:MQL983054 NAG983053:NAH983054 NKC983053:NKD983054 NTY983053:NTZ983054 ODU983053:ODV983054 ONQ983053:ONR983054 OXM983053:OXN983054 PHI983053:PHJ983054 PRE983053:PRF983054 QBA983053:QBB983054 QKW983053:QKX983054 QUS983053:QUT983054 REO983053:REP983054 ROK983053:ROL983054 RYG983053:RYH983054 SIC983053:SID983054 SRY983053:SRZ983054 TBU983053:TBV983054 TLQ983053:TLR983054 TVM983053:TVN983054 UFI983053:UFJ983054 UPE983053:UPF983054 UZA983053:UZB983054 VIW983053:VIX983054 VSS983053:VST983054 WCO983053:WCP983054 WMK983053:WML983054 WWG983053:WWH983054"/>
    <dataValidation allowBlank="1" showInputMessage="1" showErrorMessage="1" prompt="診断された年月日を記入してください。" sqref="JZ49 TV49 ADR49 ANN49 AXJ49 BHF49 BRB49 CAX49 CKT49 CUP49 DEL49 DOH49 DYD49 EHZ49 ERV49 FBR49 FLN49 FVJ49 GFF49 GPB49 GYX49 HIT49 HSP49 ICL49 IMH49 IWD49 JFZ49 JPV49 JZR49 KJN49 KTJ49 LDF49 LNB49 LWX49 MGT49 MQP49 NAL49 NKH49 NUD49 ODZ49 ONV49 OXR49 PHN49 PRJ49 QBF49 QLB49 QUX49 RET49 ROP49 RYL49 SIH49 SSD49 TBZ49 TLV49 TVR49 UFN49 UPJ49 UZF49 VJB49 VSX49 WCT49 WMP49 WWL49 R65549 JZ65559 TV65559 ADR65559 ANN65559 AXJ65559 BHF65559 BRB65559 CAX65559 CKT65559 CUP65559 DEL65559 DOH65559 DYD65559 EHZ65559 ERV65559 FBR65559 FLN65559 FVJ65559 GFF65559 GPB65559 GYX65559 HIT65559 HSP65559 ICL65559 IMH65559 IWD65559 JFZ65559 JPV65559 JZR65559 KJN65559 KTJ65559 LDF65559 LNB65559 LWX65559 MGT65559 MQP65559 NAL65559 NKH65559 NUD65559 ODZ65559 ONV65559 OXR65559 PHN65559 PRJ65559 QBF65559 QLB65559 QUX65559 RET65559 ROP65559 RYL65559 SIH65559 SSD65559 TBZ65559 TLV65559 TVR65559 UFN65559 UPJ65559 UZF65559 VJB65559 VSX65559 WCT65559 WMP65559 WWL65559 R131085 JZ131095 TV131095 ADR131095 ANN131095 AXJ131095 BHF131095 BRB131095 CAX131095 CKT131095 CUP131095 DEL131095 DOH131095 DYD131095 EHZ131095 ERV131095 FBR131095 FLN131095 FVJ131095 GFF131095 GPB131095 GYX131095 HIT131095 HSP131095 ICL131095 IMH131095 IWD131095 JFZ131095 JPV131095 JZR131095 KJN131095 KTJ131095 LDF131095 LNB131095 LWX131095 MGT131095 MQP131095 NAL131095 NKH131095 NUD131095 ODZ131095 ONV131095 OXR131095 PHN131095 PRJ131095 QBF131095 QLB131095 QUX131095 RET131095 ROP131095 RYL131095 SIH131095 SSD131095 TBZ131095 TLV131095 TVR131095 UFN131095 UPJ131095 UZF131095 VJB131095 VSX131095 WCT131095 WMP131095 WWL131095 R196621 JZ196631 TV196631 ADR196631 ANN196631 AXJ196631 BHF196631 BRB196631 CAX196631 CKT196631 CUP196631 DEL196631 DOH196631 DYD196631 EHZ196631 ERV196631 FBR196631 FLN196631 FVJ196631 GFF196631 GPB196631 GYX196631 HIT196631 HSP196631 ICL196631 IMH196631 IWD196631 JFZ196631 JPV196631 JZR196631 KJN196631 KTJ196631 LDF196631 LNB196631 LWX196631 MGT196631 MQP196631 NAL196631 NKH196631 NUD196631 ODZ196631 ONV196631 OXR196631 PHN196631 PRJ196631 QBF196631 QLB196631 QUX196631 RET196631 ROP196631 RYL196631 SIH196631 SSD196631 TBZ196631 TLV196631 TVR196631 UFN196631 UPJ196631 UZF196631 VJB196631 VSX196631 WCT196631 WMP196631 WWL196631 R262157 JZ262167 TV262167 ADR262167 ANN262167 AXJ262167 BHF262167 BRB262167 CAX262167 CKT262167 CUP262167 DEL262167 DOH262167 DYD262167 EHZ262167 ERV262167 FBR262167 FLN262167 FVJ262167 GFF262167 GPB262167 GYX262167 HIT262167 HSP262167 ICL262167 IMH262167 IWD262167 JFZ262167 JPV262167 JZR262167 KJN262167 KTJ262167 LDF262167 LNB262167 LWX262167 MGT262167 MQP262167 NAL262167 NKH262167 NUD262167 ODZ262167 ONV262167 OXR262167 PHN262167 PRJ262167 QBF262167 QLB262167 QUX262167 RET262167 ROP262167 RYL262167 SIH262167 SSD262167 TBZ262167 TLV262167 TVR262167 UFN262167 UPJ262167 UZF262167 VJB262167 VSX262167 WCT262167 WMP262167 WWL262167 R327693 JZ327703 TV327703 ADR327703 ANN327703 AXJ327703 BHF327703 BRB327703 CAX327703 CKT327703 CUP327703 DEL327703 DOH327703 DYD327703 EHZ327703 ERV327703 FBR327703 FLN327703 FVJ327703 GFF327703 GPB327703 GYX327703 HIT327703 HSP327703 ICL327703 IMH327703 IWD327703 JFZ327703 JPV327703 JZR327703 KJN327703 KTJ327703 LDF327703 LNB327703 LWX327703 MGT327703 MQP327703 NAL327703 NKH327703 NUD327703 ODZ327703 ONV327703 OXR327703 PHN327703 PRJ327703 QBF327703 QLB327703 QUX327703 RET327703 ROP327703 RYL327703 SIH327703 SSD327703 TBZ327703 TLV327703 TVR327703 UFN327703 UPJ327703 UZF327703 VJB327703 VSX327703 WCT327703 WMP327703 WWL327703 R393229 JZ393239 TV393239 ADR393239 ANN393239 AXJ393239 BHF393239 BRB393239 CAX393239 CKT393239 CUP393239 DEL393239 DOH393239 DYD393239 EHZ393239 ERV393239 FBR393239 FLN393239 FVJ393239 GFF393239 GPB393239 GYX393239 HIT393239 HSP393239 ICL393239 IMH393239 IWD393239 JFZ393239 JPV393239 JZR393239 KJN393239 KTJ393239 LDF393239 LNB393239 LWX393239 MGT393239 MQP393239 NAL393239 NKH393239 NUD393239 ODZ393239 ONV393239 OXR393239 PHN393239 PRJ393239 QBF393239 QLB393239 QUX393239 RET393239 ROP393239 RYL393239 SIH393239 SSD393239 TBZ393239 TLV393239 TVR393239 UFN393239 UPJ393239 UZF393239 VJB393239 VSX393239 WCT393239 WMP393239 WWL393239 R458765 JZ458775 TV458775 ADR458775 ANN458775 AXJ458775 BHF458775 BRB458775 CAX458775 CKT458775 CUP458775 DEL458775 DOH458775 DYD458775 EHZ458775 ERV458775 FBR458775 FLN458775 FVJ458775 GFF458775 GPB458775 GYX458775 HIT458775 HSP458775 ICL458775 IMH458775 IWD458775 JFZ458775 JPV458775 JZR458775 KJN458775 KTJ458775 LDF458775 LNB458775 LWX458775 MGT458775 MQP458775 NAL458775 NKH458775 NUD458775 ODZ458775 ONV458775 OXR458775 PHN458775 PRJ458775 QBF458775 QLB458775 QUX458775 RET458775 ROP458775 RYL458775 SIH458775 SSD458775 TBZ458775 TLV458775 TVR458775 UFN458775 UPJ458775 UZF458775 VJB458775 VSX458775 WCT458775 WMP458775 WWL458775 R524301 JZ524311 TV524311 ADR524311 ANN524311 AXJ524311 BHF524311 BRB524311 CAX524311 CKT524311 CUP524311 DEL524311 DOH524311 DYD524311 EHZ524311 ERV524311 FBR524311 FLN524311 FVJ524311 GFF524311 GPB524311 GYX524311 HIT524311 HSP524311 ICL524311 IMH524311 IWD524311 JFZ524311 JPV524311 JZR524311 KJN524311 KTJ524311 LDF524311 LNB524311 LWX524311 MGT524311 MQP524311 NAL524311 NKH524311 NUD524311 ODZ524311 ONV524311 OXR524311 PHN524311 PRJ524311 QBF524311 QLB524311 QUX524311 RET524311 ROP524311 RYL524311 SIH524311 SSD524311 TBZ524311 TLV524311 TVR524311 UFN524311 UPJ524311 UZF524311 VJB524311 VSX524311 WCT524311 WMP524311 WWL524311 R589837 JZ589847 TV589847 ADR589847 ANN589847 AXJ589847 BHF589847 BRB589847 CAX589847 CKT589847 CUP589847 DEL589847 DOH589847 DYD589847 EHZ589847 ERV589847 FBR589847 FLN589847 FVJ589847 GFF589847 GPB589847 GYX589847 HIT589847 HSP589847 ICL589847 IMH589847 IWD589847 JFZ589847 JPV589847 JZR589847 KJN589847 KTJ589847 LDF589847 LNB589847 LWX589847 MGT589847 MQP589847 NAL589847 NKH589847 NUD589847 ODZ589847 ONV589847 OXR589847 PHN589847 PRJ589847 QBF589847 QLB589847 QUX589847 RET589847 ROP589847 RYL589847 SIH589847 SSD589847 TBZ589847 TLV589847 TVR589847 UFN589847 UPJ589847 UZF589847 VJB589847 VSX589847 WCT589847 WMP589847 WWL589847 R655373 JZ655383 TV655383 ADR655383 ANN655383 AXJ655383 BHF655383 BRB655383 CAX655383 CKT655383 CUP655383 DEL655383 DOH655383 DYD655383 EHZ655383 ERV655383 FBR655383 FLN655383 FVJ655383 GFF655383 GPB655383 GYX655383 HIT655383 HSP655383 ICL655383 IMH655383 IWD655383 JFZ655383 JPV655383 JZR655383 KJN655383 KTJ655383 LDF655383 LNB655383 LWX655383 MGT655383 MQP655383 NAL655383 NKH655383 NUD655383 ODZ655383 ONV655383 OXR655383 PHN655383 PRJ655383 QBF655383 QLB655383 QUX655383 RET655383 ROP655383 RYL655383 SIH655383 SSD655383 TBZ655383 TLV655383 TVR655383 UFN655383 UPJ655383 UZF655383 VJB655383 VSX655383 WCT655383 WMP655383 WWL655383 R720909 JZ720919 TV720919 ADR720919 ANN720919 AXJ720919 BHF720919 BRB720919 CAX720919 CKT720919 CUP720919 DEL720919 DOH720919 DYD720919 EHZ720919 ERV720919 FBR720919 FLN720919 FVJ720919 GFF720919 GPB720919 GYX720919 HIT720919 HSP720919 ICL720919 IMH720919 IWD720919 JFZ720919 JPV720919 JZR720919 KJN720919 KTJ720919 LDF720919 LNB720919 LWX720919 MGT720919 MQP720919 NAL720919 NKH720919 NUD720919 ODZ720919 ONV720919 OXR720919 PHN720919 PRJ720919 QBF720919 QLB720919 QUX720919 RET720919 ROP720919 RYL720919 SIH720919 SSD720919 TBZ720919 TLV720919 TVR720919 UFN720919 UPJ720919 UZF720919 VJB720919 VSX720919 WCT720919 WMP720919 WWL720919 R786445 JZ786455 TV786455 ADR786455 ANN786455 AXJ786455 BHF786455 BRB786455 CAX786455 CKT786455 CUP786455 DEL786455 DOH786455 DYD786455 EHZ786455 ERV786455 FBR786455 FLN786455 FVJ786455 GFF786455 GPB786455 GYX786455 HIT786455 HSP786455 ICL786455 IMH786455 IWD786455 JFZ786455 JPV786455 JZR786455 KJN786455 KTJ786455 LDF786455 LNB786455 LWX786455 MGT786455 MQP786455 NAL786455 NKH786455 NUD786455 ODZ786455 ONV786455 OXR786455 PHN786455 PRJ786455 QBF786455 QLB786455 QUX786455 RET786455 ROP786455 RYL786455 SIH786455 SSD786455 TBZ786455 TLV786455 TVR786455 UFN786455 UPJ786455 UZF786455 VJB786455 VSX786455 WCT786455 WMP786455 WWL786455 R851981 JZ851991 TV851991 ADR851991 ANN851991 AXJ851991 BHF851991 BRB851991 CAX851991 CKT851991 CUP851991 DEL851991 DOH851991 DYD851991 EHZ851991 ERV851991 FBR851991 FLN851991 FVJ851991 GFF851991 GPB851991 GYX851991 HIT851991 HSP851991 ICL851991 IMH851991 IWD851991 JFZ851991 JPV851991 JZR851991 KJN851991 KTJ851991 LDF851991 LNB851991 LWX851991 MGT851991 MQP851991 NAL851991 NKH851991 NUD851991 ODZ851991 ONV851991 OXR851991 PHN851991 PRJ851991 QBF851991 QLB851991 QUX851991 RET851991 ROP851991 RYL851991 SIH851991 SSD851991 TBZ851991 TLV851991 TVR851991 UFN851991 UPJ851991 UZF851991 VJB851991 VSX851991 WCT851991 WMP851991 WWL851991 R917517 JZ917527 TV917527 ADR917527 ANN917527 AXJ917527 BHF917527 BRB917527 CAX917527 CKT917527 CUP917527 DEL917527 DOH917527 DYD917527 EHZ917527 ERV917527 FBR917527 FLN917527 FVJ917527 GFF917527 GPB917527 GYX917527 HIT917527 HSP917527 ICL917527 IMH917527 IWD917527 JFZ917527 JPV917527 JZR917527 KJN917527 KTJ917527 LDF917527 LNB917527 LWX917527 MGT917527 MQP917527 NAL917527 NKH917527 NUD917527 ODZ917527 ONV917527 OXR917527 PHN917527 PRJ917527 QBF917527 QLB917527 QUX917527 RET917527 ROP917527 RYL917527 SIH917527 SSD917527 TBZ917527 TLV917527 TVR917527 UFN917527 UPJ917527 UZF917527 VJB917527 VSX917527 WCT917527 WMP917527 WWL917527 R983053 JZ983063 TV983063 ADR983063 ANN983063 AXJ983063 BHF983063 BRB983063 CAX983063 CKT983063 CUP983063 DEL983063 DOH983063 DYD983063 EHZ983063 ERV983063 FBR983063 FLN983063 FVJ983063 GFF983063 GPB983063 GYX983063 HIT983063 HSP983063 ICL983063 IMH983063 IWD983063 JFZ983063 JPV983063 JZR983063 KJN983063 KTJ983063 LDF983063 LNB983063 LWX983063 MGT983063 MQP983063 NAL983063 NKH983063 NUD983063 ODZ983063 ONV983063 OXR983063 PHN983063 PRJ983063 QBF983063 QLB983063 QUX983063 RET983063 ROP983063 RYL983063 SIH983063 SSD983063 TBZ983063 TLV983063 TVR983063 UFN983063 UPJ983063 UZF983063 VJB983063 VSX983063 WCT983063 WMP983063 WWL983063"/>
    <dataValidation allowBlank="1" showInputMessage="1" showErrorMessage="1" prompt="施設入所歴・職歴等の状況について記入してください。ない場合は、「なし」と記入してください。" sqref="K65529:W65530 JS65539:KE65540 TO65539:UA65540 ADK65539:ADW65540 ANG65539:ANS65540 AXC65539:AXO65540 BGY65539:BHK65540 BQU65539:BRG65540 CAQ65539:CBC65540 CKM65539:CKY65540 CUI65539:CUU65540 DEE65539:DEQ65540 DOA65539:DOM65540 DXW65539:DYI65540 EHS65539:EIE65540 ERO65539:ESA65540 FBK65539:FBW65540 FLG65539:FLS65540 FVC65539:FVO65540 GEY65539:GFK65540 GOU65539:GPG65540 GYQ65539:GZC65540 HIM65539:HIY65540 HSI65539:HSU65540 ICE65539:ICQ65540 IMA65539:IMM65540 IVW65539:IWI65540 JFS65539:JGE65540 JPO65539:JQA65540 JZK65539:JZW65540 KJG65539:KJS65540 KTC65539:KTO65540 LCY65539:LDK65540 LMU65539:LNG65540 LWQ65539:LXC65540 MGM65539:MGY65540 MQI65539:MQU65540 NAE65539:NAQ65540 NKA65539:NKM65540 NTW65539:NUI65540 ODS65539:OEE65540 ONO65539:OOA65540 OXK65539:OXW65540 PHG65539:PHS65540 PRC65539:PRO65540 QAY65539:QBK65540 QKU65539:QLG65540 QUQ65539:QVC65540 REM65539:REY65540 ROI65539:ROU65540 RYE65539:RYQ65540 SIA65539:SIM65540 SRW65539:SSI65540 TBS65539:TCE65540 TLO65539:TMA65540 TVK65539:TVW65540 UFG65539:UFS65540 UPC65539:UPO65540 UYY65539:UZK65540 VIU65539:VJG65540 VSQ65539:VTC65540 WCM65539:WCY65540 WMI65539:WMU65540 WWE65539:WWQ65540 K131065:W131066 JS131075:KE131076 TO131075:UA131076 ADK131075:ADW131076 ANG131075:ANS131076 AXC131075:AXO131076 BGY131075:BHK131076 BQU131075:BRG131076 CAQ131075:CBC131076 CKM131075:CKY131076 CUI131075:CUU131076 DEE131075:DEQ131076 DOA131075:DOM131076 DXW131075:DYI131076 EHS131075:EIE131076 ERO131075:ESA131076 FBK131075:FBW131076 FLG131075:FLS131076 FVC131075:FVO131076 GEY131075:GFK131076 GOU131075:GPG131076 GYQ131075:GZC131076 HIM131075:HIY131076 HSI131075:HSU131076 ICE131075:ICQ131076 IMA131075:IMM131076 IVW131075:IWI131076 JFS131075:JGE131076 JPO131075:JQA131076 JZK131075:JZW131076 KJG131075:KJS131076 KTC131075:KTO131076 LCY131075:LDK131076 LMU131075:LNG131076 LWQ131075:LXC131076 MGM131075:MGY131076 MQI131075:MQU131076 NAE131075:NAQ131076 NKA131075:NKM131076 NTW131075:NUI131076 ODS131075:OEE131076 ONO131075:OOA131076 OXK131075:OXW131076 PHG131075:PHS131076 PRC131075:PRO131076 QAY131075:QBK131076 QKU131075:QLG131076 QUQ131075:QVC131076 REM131075:REY131076 ROI131075:ROU131076 RYE131075:RYQ131076 SIA131075:SIM131076 SRW131075:SSI131076 TBS131075:TCE131076 TLO131075:TMA131076 TVK131075:TVW131076 UFG131075:UFS131076 UPC131075:UPO131076 UYY131075:UZK131076 VIU131075:VJG131076 VSQ131075:VTC131076 WCM131075:WCY131076 WMI131075:WMU131076 WWE131075:WWQ131076 K196601:W196602 JS196611:KE196612 TO196611:UA196612 ADK196611:ADW196612 ANG196611:ANS196612 AXC196611:AXO196612 BGY196611:BHK196612 BQU196611:BRG196612 CAQ196611:CBC196612 CKM196611:CKY196612 CUI196611:CUU196612 DEE196611:DEQ196612 DOA196611:DOM196612 DXW196611:DYI196612 EHS196611:EIE196612 ERO196611:ESA196612 FBK196611:FBW196612 FLG196611:FLS196612 FVC196611:FVO196612 GEY196611:GFK196612 GOU196611:GPG196612 GYQ196611:GZC196612 HIM196611:HIY196612 HSI196611:HSU196612 ICE196611:ICQ196612 IMA196611:IMM196612 IVW196611:IWI196612 JFS196611:JGE196612 JPO196611:JQA196612 JZK196611:JZW196612 KJG196611:KJS196612 KTC196611:KTO196612 LCY196611:LDK196612 LMU196611:LNG196612 LWQ196611:LXC196612 MGM196611:MGY196612 MQI196611:MQU196612 NAE196611:NAQ196612 NKA196611:NKM196612 NTW196611:NUI196612 ODS196611:OEE196612 ONO196611:OOA196612 OXK196611:OXW196612 PHG196611:PHS196612 PRC196611:PRO196612 QAY196611:QBK196612 QKU196611:QLG196612 QUQ196611:QVC196612 REM196611:REY196612 ROI196611:ROU196612 RYE196611:RYQ196612 SIA196611:SIM196612 SRW196611:SSI196612 TBS196611:TCE196612 TLO196611:TMA196612 TVK196611:TVW196612 UFG196611:UFS196612 UPC196611:UPO196612 UYY196611:UZK196612 VIU196611:VJG196612 VSQ196611:VTC196612 WCM196611:WCY196612 WMI196611:WMU196612 WWE196611:WWQ196612 K262137:W262138 JS262147:KE262148 TO262147:UA262148 ADK262147:ADW262148 ANG262147:ANS262148 AXC262147:AXO262148 BGY262147:BHK262148 BQU262147:BRG262148 CAQ262147:CBC262148 CKM262147:CKY262148 CUI262147:CUU262148 DEE262147:DEQ262148 DOA262147:DOM262148 DXW262147:DYI262148 EHS262147:EIE262148 ERO262147:ESA262148 FBK262147:FBW262148 FLG262147:FLS262148 FVC262147:FVO262148 GEY262147:GFK262148 GOU262147:GPG262148 GYQ262147:GZC262148 HIM262147:HIY262148 HSI262147:HSU262148 ICE262147:ICQ262148 IMA262147:IMM262148 IVW262147:IWI262148 JFS262147:JGE262148 JPO262147:JQA262148 JZK262147:JZW262148 KJG262147:KJS262148 KTC262147:KTO262148 LCY262147:LDK262148 LMU262147:LNG262148 LWQ262147:LXC262148 MGM262147:MGY262148 MQI262147:MQU262148 NAE262147:NAQ262148 NKA262147:NKM262148 NTW262147:NUI262148 ODS262147:OEE262148 ONO262147:OOA262148 OXK262147:OXW262148 PHG262147:PHS262148 PRC262147:PRO262148 QAY262147:QBK262148 QKU262147:QLG262148 QUQ262147:QVC262148 REM262147:REY262148 ROI262147:ROU262148 RYE262147:RYQ262148 SIA262147:SIM262148 SRW262147:SSI262148 TBS262147:TCE262148 TLO262147:TMA262148 TVK262147:TVW262148 UFG262147:UFS262148 UPC262147:UPO262148 UYY262147:UZK262148 VIU262147:VJG262148 VSQ262147:VTC262148 WCM262147:WCY262148 WMI262147:WMU262148 WWE262147:WWQ262148 K327673:W327674 JS327683:KE327684 TO327683:UA327684 ADK327683:ADW327684 ANG327683:ANS327684 AXC327683:AXO327684 BGY327683:BHK327684 BQU327683:BRG327684 CAQ327683:CBC327684 CKM327683:CKY327684 CUI327683:CUU327684 DEE327683:DEQ327684 DOA327683:DOM327684 DXW327683:DYI327684 EHS327683:EIE327684 ERO327683:ESA327684 FBK327683:FBW327684 FLG327683:FLS327684 FVC327683:FVO327684 GEY327683:GFK327684 GOU327683:GPG327684 GYQ327683:GZC327684 HIM327683:HIY327684 HSI327683:HSU327684 ICE327683:ICQ327684 IMA327683:IMM327684 IVW327683:IWI327684 JFS327683:JGE327684 JPO327683:JQA327684 JZK327683:JZW327684 KJG327683:KJS327684 KTC327683:KTO327684 LCY327683:LDK327684 LMU327683:LNG327684 LWQ327683:LXC327684 MGM327683:MGY327684 MQI327683:MQU327684 NAE327683:NAQ327684 NKA327683:NKM327684 NTW327683:NUI327684 ODS327683:OEE327684 ONO327683:OOA327684 OXK327683:OXW327684 PHG327683:PHS327684 PRC327683:PRO327684 QAY327683:QBK327684 QKU327683:QLG327684 QUQ327683:QVC327684 REM327683:REY327684 ROI327683:ROU327684 RYE327683:RYQ327684 SIA327683:SIM327684 SRW327683:SSI327684 TBS327683:TCE327684 TLO327683:TMA327684 TVK327683:TVW327684 UFG327683:UFS327684 UPC327683:UPO327684 UYY327683:UZK327684 VIU327683:VJG327684 VSQ327683:VTC327684 WCM327683:WCY327684 WMI327683:WMU327684 WWE327683:WWQ327684 K393209:W393210 JS393219:KE393220 TO393219:UA393220 ADK393219:ADW393220 ANG393219:ANS393220 AXC393219:AXO393220 BGY393219:BHK393220 BQU393219:BRG393220 CAQ393219:CBC393220 CKM393219:CKY393220 CUI393219:CUU393220 DEE393219:DEQ393220 DOA393219:DOM393220 DXW393219:DYI393220 EHS393219:EIE393220 ERO393219:ESA393220 FBK393219:FBW393220 FLG393219:FLS393220 FVC393219:FVO393220 GEY393219:GFK393220 GOU393219:GPG393220 GYQ393219:GZC393220 HIM393219:HIY393220 HSI393219:HSU393220 ICE393219:ICQ393220 IMA393219:IMM393220 IVW393219:IWI393220 JFS393219:JGE393220 JPO393219:JQA393220 JZK393219:JZW393220 KJG393219:KJS393220 KTC393219:KTO393220 LCY393219:LDK393220 LMU393219:LNG393220 LWQ393219:LXC393220 MGM393219:MGY393220 MQI393219:MQU393220 NAE393219:NAQ393220 NKA393219:NKM393220 NTW393219:NUI393220 ODS393219:OEE393220 ONO393219:OOA393220 OXK393219:OXW393220 PHG393219:PHS393220 PRC393219:PRO393220 QAY393219:QBK393220 QKU393219:QLG393220 QUQ393219:QVC393220 REM393219:REY393220 ROI393219:ROU393220 RYE393219:RYQ393220 SIA393219:SIM393220 SRW393219:SSI393220 TBS393219:TCE393220 TLO393219:TMA393220 TVK393219:TVW393220 UFG393219:UFS393220 UPC393219:UPO393220 UYY393219:UZK393220 VIU393219:VJG393220 VSQ393219:VTC393220 WCM393219:WCY393220 WMI393219:WMU393220 WWE393219:WWQ393220 K458745:W458746 JS458755:KE458756 TO458755:UA458756 ADK458755:ADW458756 ANG458755:ANS458756 AXC458755:AXO458756 BGY458755:BHK458756 BQU458755:BRG458756 CAQ458755:CBC458756 CKM458755:CKY458756 CUI458755:CUU458756 DEE458755:DEQ458756 DOA458755:DOM458756 DXW458755:DYI458756 EHS458755:EIE458756 ERO458755:ESA458756 FBK458755:FBW458756 FLG458755:FLS458756 FVC458755:FVO458756 GEY458755:GFK458756 GOU458755:GPG458756 GYQ458755:GZC458756 HIM458755:HIY458756 HSI458755:HSU458756 ICE458755:ICQ458756 IMA458755:IMM458756 IVW458755:IWI458756 JFS458755:JGE458756 JPO458755:JQA458756 JZK458755:JZW458756 KJG458755:KJS458756 KTC458755:KTO458756 LCY458755:LDK458756 LMU458755:LNG458756 LWQ458755:LXC458756 MGM458755:MGY458756 MQI458755:MQU458756 NAE458755:NAQ458756 NKA458755:NKM458756 NTW458755:NUI458756 ODS458755:OEE458756 ONO458755:OOA458756 OXK458755:OXW458756 PHG458755:PHS458756 PRC458755:PRO458756 QAY458755:QBK458756 QKU458755:QLG458756 QUQ458755:QVC458756 REM458755:REY458756 ROI458755:ROU458756 RYE458755:RYQ458756 SIA458755:SIM458756 SRW458755:SSI458756 TBS458755:TCE458756 TLO458755:TMA458756 TVK458755:TVW458756 UFG458755:UFS458756 UPC458755:UPO458756 UYY458755:UZK458756 VIU458755:VJG458756 VSQ458755:VTC458756 WCM458755:WCY458756 WMI458755:WMU458756 WWE458755:WWQ458756 K524281:W524282 JS524291:KE524292 TO524291:UA524292 ADK524291:ADW524292 ANG524291:ANS524292 AXC524291:AXO524292 BGY524291:BHK524292 BQU524291:BRG524292 CAQ524291:CBC524292 CKM524291:CKY524292 CUI524291:CUU524292 DEE524291:DEQ524292 DOA524291:DOM524292 DXW524291:DYI524292 EHS524291:EIE524292 ERO524291:ESA524292 FBK524291:FBW524292 FLG524291:FLS524292 FVC524291:FVO524292 GEY524291:GFK524292 GOU524291:GPG524292 GYQ524291:GZC524292 HIM524291:HIY524292 HSI524291:HSU524292 ICE524291:ICQ524292 IMA524291:IMM524292 IVW524291:IWI524292 JFS524291:JGE524292 JPO524291:JQA524292 JZK524291:JZW524292 KJG524291:KJS524292 KTC524291:KTO524292 LCY524291:LDK524292 LMU524291:LNG524292 LWQ524291:LXC524292 MGM524291:MGY524292 MQI524291:MQU524292 NAE524291:NAQ524292 NKA524291:NKM524292 NTW524291:NUI524292 ODS524291:OEE524292 ONO524291:OOA524292 OXK524291:OXW524292 PHG524291:PHS524292 PRC524291:PRO524292 QAY524291:QBK524292 QKU524291:QLG524292 QUQ524291:QVC524292 REM524291:REY524292 ROI524291:ROU524292 RYE524291:RYQ524292 SIA524291:SIM524292 SRW524291:SSI524292 TBS524291:TCE524292 TLO524291:TMA524292 TVK524291:TVW524292 UFG524291:UFS524292 UPC524291:UPO524292 UYY524291:UZK524292 VIU524291:VJG524292 VSQ524291:VTC524292 WCM524291:WCY524292 WMI524291:WMU524292 WWE524291:WWQ524292 K589817:W589818 JS589827:KE589828 TO589827:UA589828 ADK589827:ADW589828 ANG589827:ANS589828 AXC589827:AXO589828 BGY589827:BHK589828 BQU589827:BRG589828 CAQ589827:CBC589828 CKM589827:CKY589828 CUI589827:CUU589828 DEE589827:DEQ589828 DOA589827:DOM589828 DXW589827:DYI589828 EHS589827:EIE589828 ERO589827:ESA589828 FBK589827:FBW589828 FLG589827:FLS589828 FVC589827:FVO589828 GEY589827:GFK589828 GOU589827:GPG589828 GYQ589827:GZC589828 HIM589827:HIY589828 HSI589827:HSU589828 ICE589827:ICQ589828 IMA589827:IMM589828 IVW589827:IWI589828 JFS589827:JGE589828 JPO589827:JQA589828 JZK589827:JZW589828 KJG589827:KJS589828 KTC589827:KTO589828 LCY589827:LDK589828 LMU589827:LNG589828 LWQ589827:LXC589828 MGM589827:MGY589828 MQI589827:MQU589828 NAE589827:NAQ589828 NKA589827:NKM589828 NTW589827:NUI589828 ODS589827:OEE589828 ONO589827:OOA589828 OXK589827:OXW589828 PHG589827:PHS589828 PRC589827:PRO589828 QAY589827:QBK589828 QKU589827:QLG589828 QUQ589827:QVC589828 REM589827:REY589828 ROI589827:ROU589828 RYE589827:RYQ589828 SIA589827:SIM589828 SRW589827:SSI589828 TBS589827:TCE589828 TLO589827:TMA589828 TVK589827:TVW589828 UFG589827:UFS589828 UPC589827:UPO589828 UYY589827:UZK589828 VIU589827:VJG589828 VSQ589827:VTC589828 WCM589827:WCY589828 WMI589827:WMU589828 WWE589827:WWQ589828 K655353:W655354 JS655363:KE655364 TO655363:UA655364 ADK655363:ADW655364 ANG655363:ANS655364 AXC655363:AXO655364 BGY655363:BHK655364 BQU655363:BRG655364 CAQ655363:CBC655364 CKM655363:CKY655364 CUI655363:CUU655364 DEE655363:DEQ655364 DOA655363:DOM655364 DXW655363:DYI655364 EHS655363:EIE655364 ERO655363:ESA655364 FBK655363:FBW655364 FLG655363:FLS655364 FVC655363:FVO655364 GEY655363:GFK655364 GOU655363:GPG655364 GYQ655363:GZC655364 HIM655363:HIY655364 HSI655363:HSU655364 ICE655363:ICQ655364 IMA655363:IMM655364 IVW655363:IWI655364 JFS655363:JGE655364 JPO655363:JQA655364 JZK655363:JZW655364 KJG655363:KJS655364 KTC655363:KTO655364 LCY655363:LDK655364 LMU655363:LNG655364 LWQ655363:LXC655364 MGM655363:MGY655364 MQI655363:MQU655364 NAE655363:NAQ655364 NKA655363:NKM655364 NTW655363:NUI655364 ODS655363:OEE655364 ONO655363:OOA655364 OXK655363:OXW655364 PHG655363:PHS655364 PRC655363:PRO655364 QAY655363:QBK655364 QKU655363:QLG655364 QUQ655363:QVC655364 REM655363:REY655364 ROI655363:ROU655364 RYE655363:RYQ655364 SIA655363:SIM655364 SRW655363:SSI655364 TBS655363:TCE655364 TLO655363:TMA655364 TVK655363:TVW655364 UFG655363:UFS655364 UPC655363:UPO655364 UYY655363:UZK655364 VIU655363:VJG655364 VSQ655363:VTC655364 WCM655363:WCY655364 WMI655363:WMU655364 WWE655363:WWQ655364 K720889:W720890 JS720899:KE720900 TO720899:UA720900 ADK720899:ADW720900 ANG720899:ANS720900 AXC720899:AXO720900 BGY720899:BHK720900 BQU720899:BRG720900 CAQ720899:CBC720900 CKM720899:CKY720900 CUI720899:CUU720900 DEE720899:DEQ720900 DOA720899:DOM720900 DXW720899:DYI720900 EHS720899:EIE720900 ERO720899:ESA720900 FBK720899:FBW720900 FLG720899:FLS720900 FVC720899:FVO720900 GEY720899:GFK720900 GOU720899:GPG720900 GYQ720899:GZC720900 HIM720899:HIY720900 HSI720899:HSU720900 ICE720899:ICQ720900 IMA720899:IMM720900 IVW720899:IWI720900 JFS720899:JGE720900 JPO720899:JQA720900 JZK720899:JZW720900 KJG720899:KJS720900 KTC720899:KTO720900 LCY720899:LDK720900 LMU720899:LNG720900 LWQ720899:LXC720900 MGM720899:MGY720900 MQI720899:MQU720900 NAE720899:NAQ720900 NKA720899:NKM720900 NTW720899:NUI720900 ODS720899:OEE720900 ONO720899:OOA720900 OXK720899:OXW720900 PHG720899:PHS720900 PRC720899:PRO720900 QAY720899:QBK720900 QKU720899:QLG720900 QUQ720899:QVC720900 REM720899:REY720900 ROI720899:ROU720900 RYE720899:RYQ720900 SIA720899:SIM720900 SRW720899:SSI720900 TBS720899:TCE720900 TLO720899:TMA720900 TVK720899:TVW720900 UFG720899:UFS720900 UPC720899:UPO720900 UYY720899:UZK720900 VIU720899:VJG720900 VSQ720899:VTC720900 WCM720899:WCY720900 WMI720899:WMU720900 WWE720899:WWQ720900 K786425:W786426 JS786435:KE786436 TO786435:UA786436 ADK786435:ADW786436 ANG786435:ANS786436 AXC786435:AXO786436 BGY786435:BHK786436 BQU786435:BRG786436 CAQ786435:CBC786436 CKM786435:CKY786436 CUI786435:CUU786436 DEE786435:DEQ786436 DOA786435:DOM786436 DXW786435:DYI786436 EHS786435:EIE786436 ERO786435:ESA786436 FBK786435:FBW786436 FLG786435:FLS786436 FVC786435:FVO786436 GEY786435:GFK786436 GOU786435:GPG786436 GYQ786435:GZC786436 HIM786435:HIY786436 HSI786435:HSU786436 ICE786435:ICQ786436 IMA786435:IMM786436 IVW786435:IWI786436 JFS786435:JGE786436 JPO786435:JQA786436 JZK786435:JZW786436 KJG786435:KJS786436 KTC786435:KTO786436 LCY786435:LDK786436 LMU786435:LNG786436 LWQ786435:LXC786436 MGM786435:MGY786436 MQI786435:MQU786436 NAE786435:NAQ786436 NKA786435:NKM786436 NTW786435:NUI786436 ODS786435:OEE786436 ONO786435:OOA786436 OXK786435:OXW786436 PHG786435:PHS786436 PRC786435:PRO786436 QAY786435:QBK786436 QKU786435:QLG786436 QUQ786435:QVC786436 REM786435:REY786436 ROI786435:ROU786436 RYE786435:RYQ786436 SIA786435:SIM786436 SRW786435:SSI786436 TBS786435:TCE786436 TLO786435:TMA786436 TVK786435:TVW786436 UFG786435:UFS786436 UPC786435:UPO786436 UYY786435:UZK786436 VIU786435:VJG786436 VSQ786435:VTC786436 WCM786435:WCY786436 WMI786435:WMU786436 WWE786435:WWQ786436 K851961:W851962 JS851971:KE851972 TO851971:UA851972 ADK851971:ADW851972 ANG851971:ANS851972 AXC851971:AXO851972 BGY851971:BHK851972 BQU851971:BRG851972 CAQ851971:CBC851972 CKM851971:CKY851972 CUI851971:CUU851972 DEE851971:DEQ851972 DOA851971:DOM851972 DXW851971:DYI851972 EHS851971:EIE851972 ERO851971:ESA851972 FBK851971:FBW851972 FLG851971:FLS851972 FVC851971:FVO851972 GEY851971:GFK851972 GOU851971:GPG851972 GYQ851971:GZC851972 HIM851971:HIY851972 HSI851971:HSU851972 ICE851971:ICQ851972 IMA851971:IMM851972 IVW851971:IWI851972 JFS851971:JGE851972 JPO851971:JQA851972 JZK851971:JZW851972 KJG851971:KJS851972 KTC851971:KTO851972 LCY851971:LDK851972 LMU851971:LNG851972 LWQ851971:LXC851972 MGM851971:MGY851972 MQI851971:MQU851972 NAE851971:NAQ851972 NKA851971:NKM851972 NTW851971:NUI851972 ODS851971:OEE851972 ONO851971:OOA851972 OXK851971:OXW851972 PHG851971:PHS851972 PRC851971:PRO851972 QAY851971:QBK851972 QKU851971:QLG851972 QUQ851971:QVC851972 REM851971:REY851972 ROI851971:ROU851972 RYE851971:RYQ851972 SIA851971:SIM851972 SRW851971:SSI851972 TBS851971:TCE851972 TLO851971:TMA851972 TVK851971:TVW851972 UFG851971:UFS851972 UPC851971:UPO851972 UYY851971:UZK851972 VIU851971:VJG851972 VSQ851971:VTC851972 WCM851971:WCY851972 WMI851971:WMU851972 WWE851971:WWQ851972 K917497:W917498 JS917507:KE917508 TO917507:UA917508 ADK917507:ADW917508 ANG917507:ANS917508 AXC917507:AXO917508 BGY917507:BHK917508 BQU917507:BRG917508 CAQ917507:CBC917508 CKM917507:CKY917508 CUI917507:CUU917508 DEE917507:DEQ917508 DOA917507:DOM917508 DXW917507:DYI917508 EHS917507:EIE917508 ERO917507:ESA917508 FBK917507:FBW917508 FLG917507:FLS917508 FVC917507:FVO917508 GEY917507:GFK917508 GOU917507:GPG917508 GYQ917507:GZC917508 HIM917507:HIY917508 HSI917507:HSU917508 ICE917507:ICQ917508 IMA917507:IMM917508 IVW917507:IWI917508 JFS917507:JGE917508 JPO917507:JQA917508 JZK917507:JZW917508 KJG917507:KJS917508 KTC917507:KTO917508 LCY917507:LDK917508 LMU917507:LNG917508 LWQ917507:LXC917508 MGM917507:MGY917508 MQI917507:MQU917508 NAE917507:NAQ917508 NKA917507:NKM917508 NTW917507:NUI917508 ODS917507:OEE917508 ONO917507:OOA917508 OXK917507:OXW917508 PHG917507:PHS917508 PRC917507:PRO917508 QAY917507:QBK917508 QKU917507:QLG917508 QUQ917507:QVC917508 REM917507:REY917508 ROI917507:ROU917508 RYE917507:RYQ917508 SIA917507:SIM917508 SRW917507:SSI917508 TBS917507:TCE917508 TLO917507:TMA917508 TVK917507:TVW917508 UFG917507:UFS917508 UPC917507:UPO917508 UYY917507:UZK917508 VIU917507:VJG917508 VSQ917507:VTC917508 WCM917507:WCY917508 WMI917507:WMU917508 WWE917507:WWQ917508 K983033:W983034 JS983043:KE983044 TO983043:UA983044 ADK983043:ADW983044 ANG983043:ANS983044 AXC983043:AXO983044 BGY983043:BHK983044 BQU983043:BRG983044 CAQ983043:CBC983044 CKM983043:CKY983044 CUI983043:CUU983044 DEE983043:DEQ983044 DOA983043:DOM983044 DXW983043:DYI983044 EHS983043:EIE983044 ERO983043:ESA983044 FBK983043:FBW983044 FLG983043:FLS983044 FVC983043:FVO983044 GEY983043:GFK983044 GOU983043:GPG983044 GYQ983043:GZC983044 HIM983043:HIY983044 HSI983043:HSU983044 ICE983043:ICQ983044 IMA983043:IMM983044 IVW983043:IWI983044 JFS983043:JGE983044 JPO983043:JQA983044 JZK983043:JZW983044 KJG983043:KJS983044 KTC983043:KTO983044 LCY983043:LDK983044 LMU983043:LNG983044 LWQ983043:LXC983044 MGM983043:MGY983044 MQI983043:MQU983044 NAE983043:NAQ983044 NKA983043:NKM983044 NTW983043:NUI983044 ODS983043:OEE983044 ONO983043:OOA983044 OXK983043:OXW983044 PHG983043:PHS983044 PRC983043:PRO983044 QAY983043:QBK983044 QKU983043:QLG983044 QUQ983043:QVC983044 REM983043:REY983044 ROI983043:ROU983044 RYE983043:RYQ983044 SIA983043:SIM983044 SRW983043:SSI983044 TBS983043:TCE983044 TLO983043:TMA983044 TVK983043:TVW983044 UFG983043:UFS983044 UPC983043:UPO983044 UYY983043:UZK983044 VIU983043:VJG983044 VSQ983043:VTC983044 WCM983043:WCY983044 WMI983043:WMU983044 WWE983043:WWQ983044 WVH12:WVT12 WWE11:WWQ11 WLL12:WLX12 WMI11:WMU11 WBP12:WCB12 WCM11:WCY11 VRT12:VSF12 VSQ11:VTC11 VHX12:VIJ12 VIU11:VJG11 UYB12:UYN12 UYY11:UZK11 UOF12:UOR12 UPC11:UPO11 UEJ12:UEV12 UFG11:UFS11 TUN12:TUZ12 TVK11:TVW11 TKR12:TLD12 TLO11:TMA11 TAV12:TBH12 TBS11:TCE11 SQZ12:SRL12 SRW11:SSI11 SHD12:SHP12 SIA11:SIM11 RXH12:RXT12 RYE11:RYQ11 RNL12:RNX12 ROI11:ROU11 RDP12:REB12 REM11:REY11 QTT12:QUF12 QUQ11:QVC11 QJX12:QKJ12 QKU11:QLG11 QAB12:QAN12 QAY11:QBK11 PQF12:PQR12 PRC11:PRO11 PGJ12:PGV12 PHG11:PHS11 OWN12:OWZ12 OXK11:OXW11 OMR12:OND12 ONO11:OOA11 OCV12:ODH12 ODS11:OEE11 NSZ12:NTL12 NTW11:NUI11 NJD12:NJP12 NKA11:NKM11 MZH12:MZT12 NAE11:NAQ11 MPL12:MPX12 MQI11:MQU11 MFP12:MGB12 MGM11:MGY11 LVT12:LWF12 LWQ11:LXC11 LLX12:LMJ12 LMU11:LNG11 LCB12:LCN12 LCY11:LDK11 KSF12:KSR12 KTC11:KTO11 KIJ12:KIV12 KJG11:KJS11 JYN12:JYZ12 JZK11:JZW11 JOR12:JPD12 JPO11:JQA11 JEV12:JFH12 JFS11:JGE11 IUZ12:IVL12 IVW11:IWI11 ILD12:ILP12 IMA11:IMM11 IBH12:IBT12 ICE11:ICQ11 HRL12:HRX12 HSI11:HSU11 HHP12:HIB12 HIM11:HIY11 GXT12:GYF12 GYQ11:GZC11 GNX12:GOJ12 GOU11:GPG11 GEB12:GEN12 GEY11:GFK11 FUF12:FUR12 FVC11:FVO11 FKJ12:FKV12 FLG11:FLS11 FAN12:FAZ12 FBK11:FBW11 EQR12:ERD12 ERO11:ESA11 EGV12:EHH12 EHS11:EIE11 DWZ12:DXL12 DXW11:DYI11 DND12:DNP12 DOA11:DOM11 DDH12:DDT12 DEE11:DEQ11 CTL12:CTX12 CUI11:CUU11 CJP12:CKB12 CKM11:CKY11 BZT12:CAF12 CAQ11:CBC11 BPX12:BQJ12 BQU11:BRG11 BGB12:BGN12 BGY11:BHK11 AWF12:AWR12 AXC11:AXO11 AMJ12:AMV12 ANG11:ANS11 ACN12:ACZ12 ADK11:ADW11 SR12:TD12 TO11:UA11 IV12:JH12 JS11:KE11"/>
    <dataValidation type="list" allowBlank="1" showInputMessage="1" showErrorMessage="1" sqref="G16:I24">
      <formula1>"あり,なし"</formula1>
    </dataValidation>
    <dataValidation type="list" allowBlank="1" showInputMessage="1" showErrorMessage="1" sqref="O28:W28">
      <formula1>"病休（体調不良）,事故欠（情緒が落ち着かないため）,事故欠（家庭の都合）"</formula1>
    </dataValidation>
    <dataValidation type="list" allowBlank="1" showInputMessage="1" showErrorMessage="1" prompt="現場実習を行った職種等をプルダウンリストから選んでください。" sqref="T73:W73 O73:R73">
      <formula1>$B$319:$B$329</formula1>
    </dataValidation>
    <dataValidation type="list" allowBlank="1" showInputMessage="1" showErrorMessage="1" prompt="現場実習を行った日数をプルダウンリストから選んでください。" sqref="T74:W74 O74:R74">
      <formula1>$B$331:$B$333</formula1>
    </dataValidation>
    <dataValidation type="list" allowBlank="1" showInputMessage="1" showErrorMessage="1" sqref="H48:L48">
      <formula1>"集団活動に積極的に参加できる,集団活動に受身的であるが参加できる,集団活動に時々参加できる"</formula1>
    </dataValidation>
  </dataValidations>
  <printOptions horizontalCentered="1" verticalCentered="1"/>
  <pageMargins left="0.19685039370078741" right="0.19685039370078741" top="0.11811023622047245" bottom="7.874015748031496E-2" header="0.31496062992125984" footer="0.23622047244094491"/>
  <pageSetup paperSize="9" scale="75" fitToHeight="0" orientation="portrait" r:id="rId1"/>
  <rowBreaks count="1" manualBreakCount="1">
    <brk id="46" min="1" max="23" man="1"/>
  </rowBreaks>
  <drawing r:id="rId2"/>
  <extLst>
    <ext xmlns:x14="http://schemas.microsoft.com/office/spreadsheetml/2009/9/main" uri="{78C0D931-6437-407d-A8EE-F0AAD7539E65}">
      <x14:conditionalFormattings>
        <x14:conditionalFormatting xmlns:xm="http://schemas.microsoft.com/office/excel/2006/main">
          <x14:cfRule type="containsText" priority="69" operator="containsText" id="{A96F3F53-03A2-4A2C-9CBF-0C5665B713F4}">
            <xm:f>NOT(ISERROR(SEARCH($I$48,E43)))</xm:f>
            <xm:f>$I$48</xm:f>
            <x14:dxf>
              <fill>
                <patternFill>
                  <bgColor theme="0"/>
                </patternFill>
              </fill>
            </x14:dxf>
          </x14:cfRule>
          <xm:sqref>E43</xm:sqref>
        </x14:conditionalFormatting>
        <x14:conditionalFormatting xmlns:xm="http://schemas.microsoft.com/office/excel/2006/main">
          <x14:cfRule type="containsText" priority="73" operator="containsText" id="{DE1902EB-F43E-4ECE-9509-BFD66AC80399}">
            <xm:f>NOT(ISERROR(SEARCH($E$35,E35)))</xm:f>
            <xm:f>$E$35</xm:f>
            <x14:dxf>
              <fill>
                <patternFill>
                  <bgColor theme="0"/>
                </patternFill>
              </fill>
            </x14:dxf>
          </x14:cfRule>
          <xm:sqref>E35:L35</xm:sqref>
        </x14:conditionalFormatting>
        <x14:conditionalFormatting xmlns:xm="http://schemas.microsoft.com/office/excel/2006/main">
          <x14:cfRule type="containsText" priority="83" operator="containsText" id="{638E887E-C276-4FB9-AA5F-5485B5683E33}">
            <xm:f>NOT(ISERROR(SEARCH($E$78,E78)))</xm:f>
            <xm:f>$E$78</xm:f>
            <x14:dxf>
              <fill>
                <patternFill>
                  <bgColor theme="0"/>
                </patternFill>
              </fill>
            </x14:dxf>
          </x14:cfRule>
          <xm:sqref>E78:W80</xm:sqref>
        </x14:conditionalFormatting>
        <x14:conditionalFormatting xmlns:xm="http://schemas.microsoft.com/office/excel/2006/main">
          <x14:cfRule type="containsText" priority="60" operator="containsText" id="{BD5F49D3-F798-48CB-AE84-B554C72254AC}">
            <xm:f>NOT(ISERROR(SEARCH($I$48,F52)))</xm:f>
            <xm:f>$I$48</xm:f>
            <x14:dxf>
              <fill>
                <patternFill>
                  <bgColor theme="0"/>
                </patternFill>
              </fill>
            </x14:dxf>
          </x14:cfRule>
          <xm:sqref>F52</xm:sqref>
        </x14:conditionalFormatting>
        <x14:conditionalFormatting xmlns:xm="http://schemas.microsoft.com/office/excel/2006/main">
          <x14:cfRule type="containsText" priority="22" operator="containsText" id="{D9E91098-E07B-4E27-826E-B3E2B6835898}">
            <xm:f>NOT(ISERROR(SEARCH($X$16,G16)))</xm:f>
            <xm:f>$X$16</xm:f>
            <x14:dxf>
              <fill>
                <patternFill>
                  <bgColor theme="0"/>
                </patternFill>
              </fill>
            </x14:dxf>
          </x14:cfRule>
          <xm:sqref>G16:I16 G19:I19 G22:I22</xm:sqref>
        </x14:conditionalFormatting>
        <x14:conditionalFormatting xmlns:xm="http://schemas.microsoft.com/office/excel/2006/main">
          <x14:cfRule type="containsText" priority="4" operator="containsText" id="{0452E06D-5672-40B1-AE2E-46DAD32F2483}">
            <xm:f>NOT(ISERROR(SEARCH($G$25,G25)))</xm:f>
            <xm:f>$G$25</xm:f>
            <x14:dxf>
              <fill>
                <patternFill>
                  <bgColor theme="0"/>
                </patternFill>
              </fill>
            </x14:dxf>
          </x14:cfRule>
          <xm:sqref>G25:W26</xm:sqref>
        </x14:conditionalFormatting>
        <x14:conditionalFormatting xmlns:xm="http://schemas.microsoft.com/office/excel/2006/main">
          <x14:cfRule type="containsText" priority="48" operator="containsText" id="{974A1432-CE48-44EA-B69D-64D81B795B19}">
            <xm:f>NOT(ISERROR(SEARCH($I$48,H48)))</xm:f>
            <xm:f>$I$48</xm:f>
            <x14:dxf>
              <fill>
                <patternFill>
                  <bgColor theme="0"/>
                </patternFill>
              </fill>
            </x14:dxf>
          </x14:cfRule>
          <xm:sqref>H48:H51</xm:sqref>
        </x14:conditionalFormatting>
        <x14:conditionalFormatting xmlns:xm="http://schemas.microsoft.com/office/excel/2006/main">
          <x14:cfRule type="containsText" priority="87" operator="containsText" id="{22A0592C-0683-4A42-B9A0-F49FB9F26EF3}">
            <xm:f>NOT(ISERROR(SEARCH($I$31,I31)))</xm:f>
            <xm:f>$I$31</xm:f>
            <x14:dxf>
              <fill>
                <patternFill>
                  <bgColor theme="0"/>
                </patternFill>
              </fill>
            </x14:dxf>
          </x14:cfRule>
          <xm:sqref>I31</xm:sqref>
        </x14:conditionalFormatting>
        <x14:conditionalFormatting xmlns:xm="http://schemas.microsoft.com/office/excel/2006/main">
          <x14:cfRule type="containsText" priority="86" operator="containsText" id="{C7F0FA4A-317C-430F-BDFE-CD1CF439DC2B}">
            <xm:f>NOT(ISERROR(SEARCH($I$31,I33)))</xm:f>
            <xm:f>$I$31</xm:f>
            <x14:dxf>
              <fill>
                <patternFill>
                  <bgColor theme="0"/>
                </patternFill>
              </fill>
            </x14:dxf>
          </x14:cfRule>
          <xm:sqref>I33</xm:sqref>
        </x14:conditionalFormatting>
        <x14:conditionalFormatting xmlns:xm="http://schemas.microsoft.com/office/excel/2006/main">
          <x14:cfRule type="containsText" priority="59" operator="containsText" id="{D2F7F4A7-7D08-47A7-803B-A6DF8DDBF753}">
            <xm:f>NOT(ISERROR(SEARCH($I$28,I56)))</xm:f>
            <xm:f>$I$28</xm:f>
            <x14:dxf>
              <fill>
                <patternFill>
                  <bgColor theme="0"/>
                </patternFill>
              </fill>
            </x14:dxf>
          </x14:cfRule>
          <xm:sqref>I56</xm:sqref>
        </x14:conditionalFormatting>
        <x14:conditionalFormatting xmlns:xm="http://schemas.microsoft.com/office/excel/2006/main">
          <x14:cfRule type="containsText" priority="58" operator="containsText" id="{09FAD2DA-B0A6-4734-B022-C81A3031B5F8}">
            <xm:f>NOT(ISERROR(SEARCH($I$28,I58)))</xm:f>
            <xm:f>$I$28</xm:f>
            <x14:dxf>
              <fill>
                <patternFill>
                  <bgColor theme="0"/>
                </patternFill>
              </fill>
            </x14:dxf>
          </x14:cfRule>
          <xm:sqref>I58</xm:sqref>
        </x14:conditionalFormatting>
        <x14:conditionalFormatting xmlns:xm="http://schemas.microsoft.com/office/excel/2006/main">
          <x14:cfRule type="containsText" priority="6" operator="containsText" id="{BE067295-CBF8-49CC-B02D-9080A01A04D5}">
            <xm:f>NOT(ISERROR(SEARCH($I$28,I60)))</xm:f>
            <xm:f>$I$28</xm:f>
            <x14:dxf>
              <fill>
                <patternFill>
                  <bgColor theme="0"/>
                </patternFill>
              </fill>
            </x14:dxf>
          </x14:cfRule>
          <xm:sqref>I60</xm:sqref>
        </x14:conditionalFormatting>
        <x14:conditionalFormatting xmlns:xm="http://schemas.microsoft.com/office/excel/2006/main">
          <x14:cfRule type="containsText" priority="56" operator="containsText" id="{55E450FD-F86A-4EFA-8D77-FD04EB99AE59}">
            <xm:f>NOT(ISERROR(SEARCH($I$28,I62)))</xm:f>
            <xm:f>$I$28</xm:f>
            <x14:dxf>
              <fill>
                <patternFill>
                  <bgColor theme="0"/>
                </patternFill>
              </fill>
            </x14:dxf>
          </x14:cfRule>
          <xm:sqref>I62</xm:sqref>
        </x14:conditionalFormatting>
        <x14:conditionalFormatting xmlns:xm="http://schemas.microsoft.com/office/excel/2006/main">
          <x14:cfRule type="containsText" priority="5" operator="containsText" id="{97904CE1-9045-46EF-92E6-C975C85EF5EB}">
            <xm:f>NOT(ISERROR(SEARCH($I$28,I64)))</xm:f>
            <xm:f>$I$28</xm:f>
            <x14:dxf>
              <fill>
                <patternFill>
                  <bgColor theme="0"/>
                </patternFill>
              </fill>
            </x14:dxf>
          </x14:cfRule>
          <xm:sqref>I64</xm:sqref>
        </x14:conditionalFormatting>
        <x14:conditionalFormatting xmlns:xm="http://schemas.microsoft.com/office/excel/2006/main">
          <x14:cfRule type="containsText" priority="54" operator="containsText" id="{8FEF9832-70C6-47CA-9F74-730F4B34F1DD}">
            <xm:f>NOT(ISERROR(SEARCH($I$28,I66)))</xm:f>
            <xm:f>$I$28</xm:f>
            <x14:dxf>
              <fill>
                <patternFill>
                  <bgColor theme="0"/>
                </patternFill>
              </fill>
            </x14:dxf>
          </x14:cfRule>
          <xm:sqref>I66</xm:sqref>
        </x14:conditionalFormatting>
        <x14:conditionalFormatting xmlns:xm="http://schemas.microsoft.com/office/excel/2006/main">
          <x14:cfRule type="containsText" priority="50" operator="containsText" id="{BB9F25FF-6D0E-477F-84DF-BF9FC079062E}">
            <xm:f>NOT(ISERROR(SEARCH($I$28,I68)))</xm:f>
            <xm:f>$I$28</xm:f>
            <x14:dxf>
              <fill>
                <patternFill>
                  <bgColor theme="0"/>
                </patternFill>
              </fill>
            </x14:dxf>
          </x14:cfRule>
          <xm:sqref>I68</xm:sqref>
        </x14:conditionalFormatting>
        <x14:conditionalFormatting xmlns:xm="http://schemas.microsoft.com/office/excel/2006/main">
          <x14:cfRule type="containsText" priority="49" operator="containsText" id="{D9EBB2A6-462D-48F9-97A2-C3F1C5E4F722}">
            <xm:f>NOT(ISERROR(SEARCH($I$28,I70)))</xm:f>
            <xm:f>$I$28</xm:f>
            <x14:dxf>
              <fill>
                <patternFill>
                  <bgColor theme="0"/>
                </patternFill>
              </fill>
            </x14:dxf>
          </x14:cfRule>
          <xm:sqref>I70</xm:sqref>
        </x14:conditionalFormatting>
        <x14:conditionalFormatting xmlns:xm="http://schemas.microsoft.com/office/excel/2006/main">
          <x14:cfRule type="containsText" priority="53" operator="containsText" id="{5FADA297-AE7F-45C2-B781-98050F654E20}">
            <xm:f>NOT(ISERROR(SEARCH($I$28,I72)))</xm:f>
            <xm:f>$I$28</xm:f>
            <x14:dxf>
              <fill>
                <patternFill>
                  <bgColor theme="0"/>
                </patternFill>
              </fill>
            </x14:dxf>
          </x14:cfRule>
          <xm:sqref>I72</xm:sqref>
        </x14:conditionalFormatting>
        <x14:conditionalFormatting xmlns:xm="http://schemas.microsoft.com/office/excel/2006/main">
          <x14:cfRule type="containsText" priority="15" operator="containsText" id="{36435B5B-575F-4C0C-8F25-F046C431B534}">
            <xm:f>NOT(ISERROR(SEARCH($I$29,I29)))</xm:f>
            <xm:f>$I$29</xm:f>
            <x14:dxf>
              <fill>
                <patternFill>
                  <bgColor theme="0"/>
                </patternFill>
              </fill>
            </x14:dxf>
          </x14:cfRule>
          <xm:sqref>I29:J29</xm:sqref>
        </x14:conditionalFormatting>
        <x14:conditionalFormatting xmlns:xm="http://schemas.microsoft.com/office/excel/2006/main">
          <x14:cfRule type="containsText" priority="14" operator="containsText" id="{B63F6719-13BB-4DA4-ACC4-A82123B9F600}">
            <xm:f>NOT(ISERROR(SEARCH($I$30,I30)))</xm:f>
            <xm:f>$I$30</xm:f>
            <x14:dxf>
              <fill>
                <patternFill>
                  <bgColor theme="0"/>
                </patternFill>
              </fill>
            </x14:dxf>
          </x14:cfRule>
          <xm:sqref>I30:J30</xm:sqref>
        </x14:conditionalFormatting>
        <x14:conditionalFormatting xmlns:xm="http://schemas.microsoft.com/office/excel/2006/main">
          <x14:cfRule type="containsText" priority="16" operator="containsText" id="{0DDEC9F5-9E51-40D3-ABAC-D46262BA7A25}">
            <xm:f>NOT(ISERROR(SEARCH($I$28,I28)))</xm:f>
            <xm:f>$I$28</xm:f>
            <x14:dxf>
              <fill>
                <patternFill>
                  <bgColor theme="0"/>
                </patternFill>
              </fill>
            </x14:dxf>
          </x14:cfRule>
          <xm:sqref>I28:L30</xm:sqref>
        </x14:conditionalFormatting>
        <x14:conditionalFormatting xmlns:xm="http://schemas.microsoft.com/office/excel/2006/main">
          <x14:cfRule type="containsText" priority="9" operator="containsText" id="{4EDEC90A-79A9-4044-B820-438E75DA34F3}">
            <xm:f>NOT(ISERROR(SEARCH($I$33,I33)))</xm:f>
            <xm:f>$I$33</xm:f>
            <x14:dxf>
              <fill>
                <patternFill>
                  <bgColor theme="0"/>
                </patternFill>
              </fill>
            </x14:dxf>
          </x14:cfRule>
          <xm:sqref>I33:W34</xm:sqref>
        </x14:conditionalFormatting>
        <x14:conditionalFormatting xmlns:xm="http://schemas.microsoft.com/office/excel/2006/main">
          <x14:cfRule type="containsText" priority="94" operator="containsText" id="{92788E06-BDCB-4617-9491-FB67ED0AFAE3}">
            <xm:f>NOT(ISERROR(SEARCH($I$61,I61)))</xm:f>
            <xm:f>$I$61</xm:f>
            <x14:dxf>
              <fill>
                <patternFill>
                  <bgColor theme="0"/>
                </patternFill>
              </fill>
            </x14:dxf>
          </x14:cfRule>
          <xm:sqref>I61:W61</xm:sqref>
        </x14:conditionalFormatting>
        <x14:conditionalFormatting xmlns:xm="http://schemas.microsoft.com/office/excel/2006/main">
          <x14:cfRule type="containsText" priority="93" operator="containsText" id="{3D09F093-38DD-485C-B774-D34CA90C6F82}">
            <xm:f>NOT(ISERROR(SEARCH($I$63,I63)))</xm:f>
            <xm:f>$I$63</xm:f>
            <x14:dxf>
              <fill>
                <patternFill>
                  <bgColor theme="0"/>
                </patternFill>
              </fill>
            </x14:dxf>
          </x14:cfRule>
          <xm:sqref>I63:W63</xm:sqref>
        </x14:conditionalFormatting>
        <x14:conditionalFormatting xmlns:xm="http://schemas.microsoft.com/office/excel/2006/main">
          <x14:cfRule type="containsText" priority="92" operator="containsText" id="{CD3D9DA5-1E4B-400C-91BE-454E5CAF9D7C}">
            <xm:f>NOT(ISERROR(SEARCH($I$65,I65)))</xm:f>
            <xm:f>$I$65</xm:f>
            <x14:dxf>
              <fill>
                <patternFill>
                  <bgColor theme="0"/>
                </patternFill>
              </fill>
            </x14:dxf>
          </x14:cfRule>
          <xm:sqref>I65:W65</xm:sqref>
        </x14:conditionalFormatting>
        <x14:conditionalFormatting xmlns:xm="http://schemas.microsoft.com/office/excel/2006/main">
          <x14:cfRule type="containsText" priority="52" operator="containsText" id="{F1766CE5-2B67-4B64-B33E-729BC1771CD0}">
            <xm:f>NOT(ISERROR(SEARCH($I$63,I67)))</xm:f>
            <xm:f>$I$63</xm:f>
            <x14:dxf>
              <fill>
                <patternFill>
                  <bgColor theme="0"/>
                </patternFill>
              </fill>
            </x14:dxf>
          </x14:cfRule>
          <xm:sqref>I67:W67</xm:sqref>
        </x14:conditionalFormatting>
        <x14:conditionalFormatting xmlns:xm="http://schemas.microsoft.com/office/excel/2006/main">
          <x14:cfRule type="containsText" priority="51" operator="containsText" id="{6B3A3307-E1C4-454D-AC48-88F5D07DF1D9}">
            <xm:f>NOT(ISERROR(SEARCH($I$65,I69)))</xm:f>
            <xm:f>$I$65</xm:f>
            <x14:dxf>
              <fill>
                <patternFill>
                  <bgColor theme="0"/>
                </patternFill>
              </fill>
            </x14:dxf>
          </x14:cfRule>
          <xm:sqref>I69:W69</xm:sqref>
        </x14:conditionalFormatting>
        <x14:conditionalFormatting xmlns:xm="http://schemas.microsoft.com/office/excel/2006/main">
          <x14:cfRule type="containsText" priority="91" operator="containsText" id="{9F3F9576-2E7C-4E67-9AD6-640DC131A3EF}">
            <xm:f>NOT(ISERROR(SEARCH($I$63,I71)))</xm:f>
            <xm:f>$I$63</xm:f>
            <x14:dxf>
              <fill>
                <patternFill>
                  <bgColor theme="0"/>
                </patternFill>
              </fill>
            </x14:dxf>
          </x14:cfRule>
          <xm:sqref>I71:W71</xm:sqref>
        </x14:conditionalFormatting>
        <x14:conditionalFormatting xmlns:xm="http://schemas.microsoft.com/office/excel/2006/main">
          <x14:cfRule type="containsText" priority="84" operator="containsText" id="{D127FE0E-48F5-4626-B50D-C657D357D5DA}">
            <xm:f>NOT(ISERROR(SEARCH($I$76,I76)))</xm:f>
            <xm:f>$I$76</xm:f>
            <x14:dxf>
              <fill>
                <patternFill>
                  <bgColor theme="0"/>
                </patternFill>
              </fill>
            </x14:dxf>
          </x14:cfRule>
          <xm:sqref>I76:W77</xm:sqref>
        </x14:conditionalFormatting>
        <x14:conditionalFormatting xmlns:xm="http://schemas.microsoft.com/office/excel/2006/main">
          <x14:cfRule type="containsText" priority="78" operator="containsText" id="{B89C1297-76C4-4A22-9DC1-9D254B13E1AB}">
            <xm:f>NOT(ISERROR(SEARCH($J$16,J16)))</xm:f>
            <xm:f>$J$16</xm:f>
            <x14:dxf>
              <fill>
                <patternFill>
                  <bgColor theme="0"/>
                </patternFill>
              </fill>
            </x14:dxf>
          </x14:cfRule>
          <xm:sqref>J16</xm:sqref>
        </x14:conditionalFormatting>
        <x14:conditionalFormatting xmlns:xm="http://schemas.microsoft.com/office/excel/2006/main">
          <x14:cfRule type="containsText" priority="76" operator="containsText" id="{99F49F31-8B5E-4A7C-8271-D62A8F23D887}">
            <xm:f>NOT(ISERROR(SEARCH($J$16,J19)))</xm:f>
            <xm:f>$J$16</xm:f>
            <x14:dxf>
              <fill>
                <patternFill>
                  <bgColor theme="0"/>
                </patternFill>
              </fill>
            </x14:dxf>
          </x14:cfRule>
          <xm:sqref>J19</xm:sqref>
        </x14:conditionalFormatting>
        <x14:conditionalFormatting xmlns:xm="http://schemas.microsoft.com/office/excel/2006/main">
          <x14:cfRule type="containsText" priority="74" operator="containsText" id="{66405E50-BD1A-4B43-8492-F4545A47E64D}">
            <xm:f>NOT(ISERROR(SEARCH($J$16,J22)))</xm:f>
            <xm:f>$J$16</xm:f>
            <x14:dxf>
              <fill>
                <patternFill>
                  <bgColor theme="0"/>
                </patternFill>
              </fill>
            </x14:dxf>
          </x14:cfRule>
          <xm:sqref>J22</xm:sqref>
        </x14:conditionalFormatting>
        <x14:conditionalFormatting xmlns:xm="http://schemas.microsoft.com/office/excel/2006/main">
          <x14:cfRule type="containsText" priority="29" stopIfTrue="1" operator="containsText" id="{90AB01AC-9708-4F68-8D1E-71C44CEEBD69}">
            <xm:f>NOT(ISERROR(SEARCH($J$42,J42)))</xm:f>
            <xm:f>$J$42</xm:f>
            <x14:dxf>
              <fill>
                <patternFill>
                  <bgColor theme="0"/>
                </patternFill>
              </fill>
            </x14:dxf>
          </x14:cfRule>
          <xm:sqref>J42</xm:sqref>
        </x14:conditionalFormatting>
        <x14:conditionalFormatting xmlns:xm="http://schemas.microsoft.com/office/excel/2006/main">
          <x14:cfRule type="containsText" priority="7" operator="containsText" id="{F50F410C-D504-4873-A8A0-305436A8BC2E}">
            <xm:f>NOT(ISERROR(SEARCH($J$40,J40)))</xm:f>
            <xm:f>$J$40</xm:f>
            <x14:dxf>
              <fill>
                <patternFill>
                  <bgColor theme="0"/>
                </patternFill>
              </fill>
            </x14:dxf>
          </x14:cfRule>
          <xm:sqref>J40:L40</xm:sqref>
        </x14:conditionalFormatting>
        <x14:conditionalFormatting xmlns:xm="http://schemas.microsoft.com/office/excel/2006/main">
          <x14:cfRule type="containsText" priority="8" operator="containsText" id="{01788A44-CAE1-4C68-9E8E-73BDC8A65539}">
            <xm:f>NOT(ISERROR(SEARCH($J$41,J40)))</xm:f>
            <xm:f>$J$41</xm:f>
            <x14:dxf>
              <fill>
                <patternFill>
                  <bgColor theme="0"/>
                </patternFill>
              </fill>
            </x14:dxf>
          </x14:cfRule>
          <xm:sqref>J40:L41</xm:sqref>
        </x14:conditionalFormatting>
        <x14:conditionalFormatting xmlns:xm="http://schemas.microsoft.com/office/excel/2006/main">
          <x14:cfRule type="containsText" priority="88" operator="containsText" id="{AAD30073-061F-48F6-AC08-6D98BE0DBC65}">
            <xm:f>NOT(ISERROR(SEARCH($J$73,J73)))</xm:f>
            <xm:f>$J$73</xm:f>
            <x14:dxf>
              <fill>
                <patternFill>
                  <bgColor theme="0"/>
                </patternFill>
              </fill>
            </x14:dxf>
          </x14:cfRule>
          <xm:sqref>J73:M74</xm:sqref>
        </x14:conditionalFormatting>
        <x14:conditionalFormatting xmlns:xm="http://schemas.microsoft.com/office/excel/2006/main">
          <x14:cfRule type="containsText" priority="12" operator="containsText" id="{AC005B8F-F26D-46EC-80DA-5423FF571EEE}">
            <xm:f>NOT(ISERROR(SEARCH($L$28,L28)))</xm:f>
            <xm:f>$L$28</xm:f>
            <x14:dxf>
              <fill>
                <patternFill>
                  <bgColor theme="0"/>
                </patternFill>
              </fill>
            </x14:dxf>
          </x14:cfRule>
          <x14:cfRule type="containsText" priority="13" operator="containsText" id="{0D5509B7-F45E-4F42-B755-80D55407C899}">
            <xm:f>NOT(ISERROR(SEARCH($L$28,L28)))</xm:f>
            <xm:f>$L$28</xm:f>
            <x14:dxf/>
          </x14:cfRule>
          <xm:sqref>L28:M28</xm:sqref>
        </x14:conditionalFormatting>
        <x14:conditionalFormatting xmlns:xm="http://schemas.microsoft.com/office/excel/2006/main">
          <x14:cfRule type="containsText" priority="11" operator="containsText" id="{B4FB6B20-A02E-49B3-B82A-6CDC538C636B}">
            <xm:f>NOT(ISERROR(SEARCH($L$29,L29)))</xm:f>
            <xm:f>$L$29</xm:f>
            <x14:dxf>
              <fill>
                <patternFill>
                  <bgColor theme="0"/>
                </patternFill>
              </fill>
            </x14:dxf>
          </x14:cfRule>
          <xm:sqref>L29:M29</xm:sqref>
        </x14:conditionalFormatting>
        <x14:conditionalFormatting xmlns:xm="http://schemas.microsoft.com/office/excel/2006/main">
          <x14:cfRule type="containsText" priority="10" operator="containsText" id="{2D80CCB0-5215-4B27-9632-E983AAD5DDC4}">
            <xm:f>NOT(ISERROR(SEARCH($L$30,L30)))</xm:f>
            <xm:f>$L$30</xm:f>
            <x14:dxf>
              <fill>
                <patternFill>
                  <bgColor theme="0"/>
                </patternFill>
              </fill>
            </x14:dxf>
          </x14:cfRule>
          <xm:sqref>L30:M30</xm:sqref>
        </x14:conditionalFormatting>
        <x14:conditionalFormatting xmlns:xm="http://schemas.microsoft.com/office/excel/2006/main">
          <x14:cfRule type="containsText" priority="1" operator="containsText" id="{8237FEBB-2FA8-407A-9F67-7DDA20E18C27}">
            <xm:f>NOT(ISERROR(SEARCH($I$28,N28)))</xm:f>
            <xm:f>$I$28</xm:f>
            <x14:dxf>
              <fill>
                <patternFill>
                  <bgColor theme="0"/>
                </patternFill>
              </fill>
            </x14:dxf>
          </x14:cfRule>
          <xm:sqref>N28:O30</xm:sqref>
        </x14:conditionalFormatting>
        <x14:conditionalFormatting xmlns:xm="http://schemas.microsoft.com/office/excel/2006/main">
          <x14:cfRule type="containsText" priority="28" stopIfTrue="1" operator="containsText" id="{7EF5F6E2-C12D-49BA-BC70-C7526A741765}">
            <xm:f>NOT(ISERROR(SEARCH($O$40,O40)))</xm:f>
            <xm:f>$O$40</xm:f>
            <x14:dxf>
              <fill>
                <patternFill>
                  <bgColor theme="0"/>
                </patternFill>
              </fill>
            </x14:dxf>
          </x14:cfRule>
          <xm:sqref>O40</xm:sqref>
        </x14:conditionalFormatting>
        <x14:conditionalFormatting xmlns:xm="http://schemas.microsoft.com/office/excel/2006/main">
          <x14:cfRule type="containsText" priority="63" operator="containsText" id="{807369CC-8556-4A73-AEFF-21465A23612C}">
            <xm:f>NOT(ISERROR(SEARCH($J$73,O73)))</xm:f>
            <xm:f>$J$73</xm:f>
            <x14:dxf>
              <fill>
                <patternFill>
                  <bgColor theme="0"/>
                </patternFill>
              </fill>
            </x14:dxf>
          </x14:cfRule>
          <xm:sqref>O73:R74</xm:sqref>
        </x14:conditionalFormatting>
        <x14:conditionalFormatting xmlns:xm="http://schemas.microsoft.com/office/excel/2006/main">
          <x14:cfRule type="containsText" priority="72" operator="containsText" id="{6A8FAD84-0EF1-42DC-8303-169A7E64510A}">
            <xm:f>NOT(ISERROR(SEARCH($P$35,P35)))</xm:f>
            <xm:f>$P$35</xm:f>
            <x14:dxf>
              <fill>
                <patternFill>
                  <bgColor theme="0"/>
                </patternFill>
              </fill>
            </x14:dxf>
          </x14:cfRule>
          <xm:sqref>P35:W35</xm:sqref>
        </x14:conditionalFormatting>
        <x14:conditionalFormatting xmlns:xm="http://schemas.microsoft.com/office/excel/2006/main">
          <x14:cfRule type="containsText" priority="61" operator="containsText" id="{306F481E-AC61-4B1D-BC98-36E26DC72F9A}">
            <xm:f>NOT(ISERROR(SEARCH($J$73,T73)))</xm:f>
            <xm:f>$J$73</xm:f>
            <x14:dxf>
              <fill>
                <patternFill>
                  <bgColor theme="0"/>
                </patternFill>
              </fill>
            </x14:dxf>
          </x14:cfRule>
          <xm:sqref>T73:W74</xm:sqref>
        </x14:conditionalFormatting>
        <x14:conditionalFormatting xmlns:xm="http://schemas.microsoft.com/office/excel/2006/main">
          <x14:cfRule type="containsText" priority="21" operator="containsText" id="{DE5E07F7-FE0A-411C-B581-C05B9F49C389}">
            <xm:f>NOT(ISERROR(SEARCH($I$28,X27)))</xm:f>
            <xm:f>$I$28</xm:f>
            <x14:dxf>
              <fill>
                <patternFill>
                  <bgColor theme="0"/>
                </patternFill>
              </fill>
            </x14:dxf>
          </x14:cfRule>
          <xm:sqref>X27</xm:sqref>
        </x14:conditionalFormatting>
      </x14:conditionalFormattings>
    </ext>
    <ext xmlns:x14="http://schemas.microsoft.com/office/spreadsheetml/2009/9/main" uri="{CCE6A557-97BC-4b89-ADB6-D9C93CAAB3DF}">
      <x14:dataValidations xmlns:xm="http://schemas.microsoft.com/office/excel/2006/main" xWindow="805" yWindow="620" count="11">
        <x14:dataValidation type="list" allowBlank="1" showInputMessage="1" showErrorMessage="1" prompt="現場実習を行った職種等をプルダウンリストから選んでください。">
          <x14:formula1>
            <xm:f>Sheet1!$B$289:$B$299</xm:f>
          </x14:formula1>
          <xm:sqref>J73:M73</xm:sqref>
        </x14:dataValidation>
        <x14:dataValidation type="list" allowBlank="1" showInputMessage="1" showErrorMessage="1" prompt="現場実習を行った日数をプルダウンリストから選んでください。">
          <x14:formula1>
            <xm:f>Sheet1!$B$301:$B$303</xm:f>
          </x14:formula1>
          <xm:sqref>J74:M74</xm:sqref>
        </x14:dataValidation>
        <x14:dataValidation type="list" allowBlank="1" showInputMessage="1" showErrorMessage="1" prompt="学習の状況をドロップダウンリストから選んでください。">
          <x14:formula1>
            <xm:f>Sheet1!$B$4:$B$32</xm:f>
          </x14:formula1>
          <xm:sqref>I55:W55</xm:sqref>
        </x14:dataValidation>
        <x14:dataValidation type="list" allowBlank="1" showInputMessage="1" showErrorMessage="1" prompt="学習の状況をドロップダウンリストから選んでください。">
          <x14:formula1>
            <xm:f>Sheet1!$B$36:$B$60</xm:f>
          </x14:formula1>
          <xm:sqref>I57:W57</xm:sqref>
        </x14:dataValidation>
        <x14:dataValidation type="list" allowBlank="1" showInputMessage="1" showErrorMessage="1" prompt="学習の状況をドロップダウンリストから選んでください。">
          <x14:formula1>
            <xm:f>Sheet1!$B$64:$B$90</xm:f>
          </x14:formula1>
          <xm:sqref>I59:W59</xm:sqref>
        </x14:dataValidation>
        <x14:dataValidation type="list" allowBlank="1" showInputMessage="1" showErrorMessage="1" prompt="学習の状況をドロップダウンリストから選んでください。">
          <x14:formula1>
            <xm:f>Sheet1!$B$95:$B$155</xm:f>
          </x14:formula1>
          <xm:sqref>I61:W61</xm:sqref>
        </x14:dataValidation>
        <x14:dataValidation type="list" allowBlank="1" showInputMessage="1" showErrorMessage="1" prompt="学習の状況をドロップダウンリストから選んでください。">
          <x14:formula1>
            <xm:f>Sheet1!$B$158:$B$195</xm:f>
          </x14:formula1>
          <xm:sqref>I63:W63</xm:sqref>
        </x14:dataValidation>
        <x14:dataValidation type="list" allowBlank="1" showInputMessage="1" showErrorMessage="1" prompt="学習の状況をドロップダウンリストから選んでください。">
          <x14:formula1>
            <xm:f>Sheet1!$B$198:$B$222</xm:f>
          </x14:formula1>
          <xm:sqref>I65:W65</xm:sqref>
        </x14:dataValidation>
        <x14:dataValidation type="list" allowBlank="1" showInputMessage="1" showErrorMessage="1" prompt="学習の状況をドロップダウンリストから選んでください。">
          <x14:formula1>
            <xm:f>Sheet1!$B$226:$B$246</xm:f>
          </x14:formula1>
          <xm:sqref>I67:W67</xm:sqref>
        </x14:dataValidation>
        <x14:dataValidation type="list" allowBlank="1" showInputMessage="1" showErrorMessage="1" prompt="学習の状況をドロップダウンリストから選んでください。">
          <x14:formula1>
            <xm:f>Sheet1!$B$249:$B$269</xm:f>
          </x14:formula1>
          <xm:sqref>I69:W69</xm:sqref>
        </x14:dataValidation>
        <x14:dataValidation type="list" allowBlank="1" showInputMessage="1" showErrorMessage="1" prompt="学習の状況をドロップダウンリストから選んでください。">
          <x14:formula1>
            <xm:f>Sheet1!$B$278:$B$285</xm:f>
          </x14:formula1>
          <xm:sqref>I71:W71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B1:AN92"/>
  <sheetViews>
    <sheetView view="pageBreakPreview" zoomScaleNormal="112" zoomScaleSheetLayoutView="100" workbookViewId="0">
      <selection activeCell="E7" sqref="E7:J8"/>
    </sheetView>
  </sheetViews>
  <sheetFormatPr defaultColWidth="13" defaultRowHeight="13.5" x14ac:dyDescent="0.4"/>
  <cols>
    <col min="1" max="1" width="2.625" style="2" customWidth="1"/>
    <col min="2" max="4" width="5" style="2" customWidth="1"/>
    <col min="5" max="22" width="4.375" style="2" customWidth="1"/>
    <col min="23" max="23" width="4.75" style="2" customWidth="1"/>
    <col min="24" max="41" width="12.5" style="2" customWidth="1"/>
    <col min="42" max="269" width="13" style="2"/>
    <col min="270" max="270" width="6" style="2" customWidth="1"/>
    <col min="271" max="271" width="3.625" style="2" customWidth="1"/>
    <col min="272" max="275" width="4.625" style="2" customWidth="1"/>
    <col min="276" max="278" width="3.625" style="2" customWidth="1"/>
    <col min="279" max="282" width="4.25" style="2" customWidth="1"/>
    <col min="283" max="290" width="3.625" style="2" customWidth="1"/>
    <col min="291" max="291" width="4.125" style="2" customWidth="1"/>
    <col min="292" max="297" width="0" style="2" hidden="1" customWidth="1"/>
    <col min="298" max="525" width="13" style="2"/>
    <col min="526" max="526" width="6" style="2" customWidth="1"/>
    <col min="527" max="527" width="3.625" style="2" customWidth="1"/>
    <col min="528" max="531" width="4.625" style="2" customWidth="1"/>
    <col min="532" max="534" width="3.625" style="2" customWidth="1"/>
    <col min="535" max="538" width="4.25" style="2" customWidth="1"/>
    <col min="539" max="546" width="3.625" style="2" customWidth="1"/>
    <col min="547" max="547" width="4.125" style="2" customWidth="1"/>
    <col min="548" max="553" width="0" style="2" hidden="1" customWidth="1"/>
    <col min="554" max="781" width="13" style="2"/>
    <col min="782" max="782" width="6" style="2" customWidth="1"/>
    <col min="783" max="783" width="3.625" style="2" customWidth="1"/>
    <col min="784" max="787" width="4.625" style="2" customWidth="1"/>
    <col min="788" max="790" width="3.625" style="2" customWidth="1"/>
    <col min="791" max="794" width="4.25" style="2" customWidth="1"/>
    <col min="795" max="802" width="3.625" style="2" customWidth="1"/>
    <col min="803" max="803" width="4.125" style="2" customWidth="1"/>
    <col min="804" max="809" width="0" style="2" hidden="1" customWidth="1"/>
    <col min="810" max="1037" width="13" style="2"/>
    <col min="1038" max="1038" width="6" style="2" customWidth="1"/>
    <col min="1039" max="1039" width="3.625" style="2" customWidth="1"/>
    <col min="1040" max="1043" width="4.625" style="2" customWidth="1"/>
    <col min="1044" max="1046" width="3.625" style="2" customWidth="1"/>
    <col min="1047" max="1050" width="4.25" style="2" customWidth="1"/>
    <col min="1051" max="1058" width="3.625" style="2" customWidth="1"/>
    <col min="1059" max="1059" width="4.125" style="2" customWidth="1"/>
    <col min="1060" max="1065" width="0" style="2" hidden="1" customWidth="1"/>
    <col min="1066" max="1293" width="13" style="2"/>
    <col min="1294" max="1294" width="6" style="2" customWidth="1"/>
    <col min="1295" max="1295" width="3.625" style="2" customWidth="1"/>
    <col min="1296" max="1299" width="4.625" style="2" customWidth="1"/>
    <col min="1300" max="1302" width="3.625" style="2" customWidth="1"/>
    <col min="1303" max="1306" width="4.25" style="2" customWidth="1"/>
    <col min="1307" max="1314" width="3.625" style="2" customWidth="1"/>
    <col min="1315" max="1315" width="4.125" style="2" customWidth="1"/>
    <col min="1316" max="1321" width="0" style="2" hidden="1" customWidth="1"/>
    <col min="1322" max="1549" width="13" style="2"/>
    <col min="1550" max="1550" width="6" style="2" customWidth="1"/>
    <col min="1551" max="1551" width="3.625" style="2" customWidth="1"/>
    <col min="1552" max="1555" width="4.625" style="2" customWidth="1"/>
    <col min="1556" max="1558" width="3.625" style="2" customWidth="1"/>
    <col min="1559" max="1562" width="4.25" style="2" customWidth="1"/>
    <col min="1563" max="1570" width="3.625" style="2" customWidth="1"/>
    <col min="1571" max="1571" width="4.125" style="2" customWidth="1"/>
    <col min="1572" max="1577" width="0" style="2" hidden="1" customWidth="1"/>
    <col min="1578" max="1805" width="13" style="2"/>
    <col min="1806" max="1806" width="6" style="2" customWidth="1"/>
    <col min="1807" max="1807" width="3.625" style="2" customWidth="1"/>
    <col min="1808" max="1811" width="4.625" style="2" customWidth="1"/>
    <col min="1812" max="1814" width="3.625" style="2" customWidth="1"/>
    <col min="1815" max="1818" width="4.25" style="2" customWidth="1"/>
    <col min="1819" max="1826" width="3.625" style="2" customWidth="1"/>
    <col min="1827" max="1827" width="4.125" style="2" customWidth="1"/>
    <col min="1828" max="1833" width="0" style="2" hidden="1" customWidth="1"/>
    <col min="1834" max="2061" width="13" style="2"/>
    <col min="2062" max="2062" width="6" style="2" customWidth="1"/>
    <col min="2063" max="2063" width="3.625" style="2" customWidth="1"/>
    <col min="2064" max="2067" width="4.625" style="2" customWidth="1"/>
    <col min="2068" max="2070" width="3.625" style="2" customWidth="1"/>
    <col min="2071" max="2074" width="4.25" style="2" customWidth="1"/>
    <col min="2075" max="2082" width="3.625" style="2" customWidth="1"/>
    <col min="2083" max="2083" width="4.125" style="2" customWidth="1"/>
    <col min="2084" max="2089" width="0" style="2" hidden="1" customWidth="1"/>
    <col min="2090" max="2317" width="13" style="2"/>
    <col min="2318" max="2318" width="6" style="2" customWidth="1"/>
    <col min="2319" max="2319" width="3.625" style="2" customWidth="1"/>
    <col min="2320" max="2323" width="4.625" style="2" customWidth="1"/>
    <col min="2324" max="2326" width="3.625" style="2" customWidth="1"/>
    <col min="2327" max="2330" width="4.25" style="2" customWidth="1"/>
    <col min="2331" max="2338" width="3.625" style="2" customWidth="1"/>
    <col min="2339" max="2339" width="4.125" style="2" customWidth="1"/>
    <col min="2340" max="2345" width="0" style="2" hidden="1" customWidth="1"/>
    <col min="2346" max="2573" width="13" style="2"/>
    <col min="2574" max="2574" width="6" style="2" customWidth="1"/>
    <col min="2575" max="2575" width="3.625" style="2" customWidth="1"/>
    <col min="2576" max="2579" width="4.625" style="2" customWidth="1"/>
    <col min="2580" max="2582" width="3.625" style="2" customWidth="1"/>
    <col min="2583" max="2586" width="4.25" style="2" customWidth="1"/>
    <col min="2587" max="2594" width="3.625" style="2" customWidth="1"/>
    <col min="2595" max="2595" width="4.125" style="2" customWidth="1"/>
    <col min="2596" max="2601" width="0" style="2" hidden="1" customWidth="1"/>
    <col min="2602" max="2829" width="13" style="2"/>
    <col min="2830" max="2830" width="6" style="2" customWidth="1"/>
    <col min="2831" max="2831" width="3.625" style="2" customWidth="1"/>
    <col min="2832" max="2835" width="4.625" style="2" customWidth="1"/>
    <col min="2836" max="2838" width="3.625" style="2" customWidth="1"/>
    <col min="2839" max="2842" width="4.25" style="2" customWidth="1"/>
    <col min="2843" max="2850" width="3.625" style="2" customWidth="1"/>
    <col min="2851" max="2851" width="4.125" style="2" customWidth="1"/>
    <col min="2852" max="2857" width="0" style="2" hidden="1" customWidth="1"/>
    <col min="2858" max="3085" width="13" style="2"/>
    <col min="3086" max="3086" width="6" style="2" customWidth="1"/>
    <col min="3087" max="3087" width="3.625" style="2" customWidth="1"/>
    <col min="3088" max="3091" width="4.625" style="2" customWidth="1"/>
    <col min="3092" max="3094" width="3.625" style="2" customWidth="1"/>
    <col min="3095" max="3098" width="4.25" style="2" customWidth="1"/>
    <col min="3099" max="3106" width="3.625" style="2" customWidth="1"/>
    <col min="3107" max="3107" width="4.125" style="2" customWidth="1"/>
    <col min="3108" max="3113" width="0" style="2" hidden="1" customWidth="1"/>
    <col min="3114" max="3341" width="13" style="2"/>
    <col min="3342" max="3342" width="6" style="2" customWidth="1"/>
    <col min="3343" max="3343" width="3.625" style="2" customWidth="1"/>
    <col min="3344" max="3347" width="4.625" style="2" customWidth="1"/>
    <col min="3348" max="3350" width="3.625" style="2" customWidth="1"/>
    <col min="3351" max="3354" width="4.25" style="2" customWidth="1"/>
    <col min="3355" max="3362" width="3.625" style="2" customWidth="1"/>
    <col min="3363" max="3363" width="4.125" style="2" customWidth="1"/>
    <col min="3364" max="3369" width="0" style="2" hidden="1" customWidth="1"/>
    <col min="3370" max="3597" width="13" style="2"/>
    <col min="3598" max="3598" width="6" style="2" customWidth="1"/>
    <col min="3599" max="3599" width="3.625" style="2" customWidth="1"/>
    <col min="3600" max="3603" width="4.625" style="2" customWidth="1"/>
    <col min="3604" max="3606" width="3.625" style="2" customWidth="1"/>
    <col min="3607" max="3610" width="4.25" style="2" customWidth="1"/>
    <col min="3611" max="3618" width="3.625" style="2" customWidth="1"/>
    <col min="3619" max="3619" width="4.125" style="2" customWidth="1"/>
    <col min="3620" max="3625" width="0" style="2" hidden="1" customWidth="1"/>
    <col min="3626" max="3853" width="13" style="2"/>
    <col min="3854" max="3854" width="6" style="2" customWidth="1"/>
    <col min="3855" max="3855" width="3.625" style="2" customWidth="1"/>
    <col min="3856" max="3859" width="4.625" style="2" customWidth="1"/>
    <col min="3860" max="3862" width="3.625" style="2" customWidth="1"/>
    <col min="3863" max="3866" width="4.25" style="2" customWidth="1"/>
    <col min="3867" max="3874" width="3.625" style="2" customWidth="1"/>
    <col min="3875" max="3875" width="4.125" style="2" customWidth="1"/>
    <col min="3876" max="3881" width="0" style="2" hidden="1" customWidth="1"/>
    <col min="3882" max="4109" width="13" style="2"/>
    <col min="4110" max="4110" width="6" style="2" customWidth="1"/>
    <col min="4111" max="4111" width="3.625" style="2" customWidth="1"/>
    <col min="4112" max="4115" width="4.625" style="2" customWidth="1"/>
    <col min="4116" max="4118" width="3.625" style="2" customWidth="1"/>
    <col min="4119" max="4122" width="4.25" style="2" customWidth="1"/>
    <col min="4123" max="4130" width="3.625" style="2" customWidth="1"/>
    <col min="4131" max="4131" width="4.125" style="2" customWidth="1"/>
    <col min="4132" max="4137" width="0" style="2" hidden="1" customWidth="1"/>
    <col min="4138" max="4365" width="13" style="2"/>
    <col min="4366" max="4366" width="6" style="2" customWidth="1"/>
    <col min="4367" max="4367" width="3.625" style="2" customWidth="1"/>
    <col min="4368" max="4371" width="4.625" style="2" customWidth="1"/>
    <col min="4372" max="4374" width="3.625" style="2" customWidth="1"/>
    <col min="4375" max="4378" width="4.25" style="2" customWidth="1"/>
    <col min="4379" max="4386" width="3.625" style="2" customWidth="1"/>
    <col min="4387" max="4387" width="4.125" style="2" customWidth="1"/>
    <col min="4388" max="4393" width="0" style="2" hidden="1" customWidth="1"/>
    <col min="4394" max="4621" width="13" style="2"/>
    <col min="4622" max="4622" width="6" style="2" customWidth="1"/>
    <col min="4623" max="4623" width="3.625" style="2" customWidth="1"/>
    <col min="4624" max="4627" width="4.625" style="2" customWidth="1"/>
    <col min="4628" max="4630" width="3.625" style="2" customWidth="1"/>
    <col min="4631" max="4634" width="4.25" style="2" customWidth="1"/>
    <col min="4635" max="4642" width="3.625" style="2" customWidth="1"/>
    <col min="4643" max="4643" width="4.125" style="2" customWidth="1"/>
    <col min="4644" max="4649" width="0" style="2" hidden="1" customWidth="1"/>
    <col min="4650" max="4877" width="13" style="2"/>
    <col min="4878" max="4878" width="6" style="2" customWidth="1"/>
    <col min="4879" max="4879" width="3.625" style="2" customWidth="1"/>
    <col min="4880" max="4883" width="4.625" style="2" customWidth="1"/>
    <col min="4884" max="4886" width="3.625" style="2" customWidth="1"/>
    <col min="4887" max="4890" width="4.25" style="2" customWidth="1"/>
    <col min="4891" max="4898" width="3.625" style="2" customWidth="1"/>
    <col min="4899" max="4899" width="4.125" style="2" customWidth="1"/>
    <col min="4900" max="4905" width="0" style="2" hidden="1" customWidth="1"/>
    <col min="4906" max="5133" width="13" style="2"/>
    <col min="5134" max="5134" width="6" style="2" customWidth="1"/>
    <col min="5135" max="5135" width="3.625" style="2" customWidth="1"/>
    <col min="5136" max="5139" width="4.625" style="2" customWidth="1"/>
    <col min="5140" max="5142" width="3.625" style="2" customWidth="1"/>
    <col min="5143" max="5146" width="4.25" style="2" customWidth="1"/>
    <col min="5147" max="5154" width="3.625" style="2" customWidth="1"/>
    <col min="5155" max="5155" width="4.125" style="2" customWidth="1"/>
    <col min="5156" max="5161" width="0" style="2" hidden="1" customWidth="1"/>
    <col min="5162" max="5389" width="13" style="2"/>
    <col min="5390" max="5390" width="6" style="2" customWidth="1"/>
    <col min="5391" max="5391" width="3.625" style="2" customWidth="1"/>
    <col min="5392" max="5395" width="4.625" style="2" customWidth="1"/>
    <col min="5396" max="5398" width="3.625" style="2" customWidth="1"/>
    <col min="5399" max="5402" width="4.25" style="2" customWidth="1"/>
    <col min="5403" max="5410" width="3.625" style="2" customWidth="1"/>
    <col min="5411" max="5411" width="4.125" style="2" customWidth="1"/>
    <col min="5412" max="5417" width="0" style="2" hidden="1" customWidth="1"/>
    <col min="5418" max="5645" width="13" style="2"/>
    <col min="5646" max="5646" width="6" style="2" customWidth="1"/>
    <col min="5647" max="5647" width="3.625" style="2" customWidth="1"/>
    <col min="5648" max="5651" width="4.625" style="2" customWidth="1"/>
    <col min="5652" max="5654" width="3.625" style="2" customWidth="1"/>
    <col min="5655" max="5658" width="4.25" style="2" customWidth="1"/>
    <col min="5659" max="5666" width="3.625" style="2" customWidth="1"/>
    <col min="5667" max="5667" width="4.125" style="2" customWidth="1"/>
    <col min="5668" max="5673" width="0" style="2" hidden="1" customWidth="1"/>
    <col min="5674" max="5901" width="13" style="2"/>
    <col min="5902" max="5902" width="6" style="2" customWidth="1"/>
    <col min="5903" max="5903" width="3.625" style="2" customWidth="1"/>
    <col min="5904" max="5907" width="4.625" style="2" customWidth="1"/>
    <col min="5908" max="5910" width="3.625" style="2" customWidth="1"/>
    <col min="5911" max="5914" width="4.25" style="2" customWidth="1"/>
    <col min="5915" max="5922" width="3.625" style="2" customWidth="1"/>
    <col min="5923" max="5923" width="4.125" style="2" customWidth="1"/>
    <col min="5924" max="5929" width="0" style="2" hidden="1" customWidth="1"/>
    <col min="5930" max="6157" width="13" style="2"/>
    <col min="6158" max="6158" width="6" style="2" customWidth="1"/>
    <col min="6159" max="6159" width="3.625" style="2" customWidth="1"/>
    <col min="6160" max="6163" width="4.625" style="2" customWidth="1"/>
    <col min="6164" max="6166" width="3.625" style="2" customWidth="1"/>
    <col min="6167" max="6170" width="4.25" style="2" customWidth="1"/>
    <col min="6171" max="6178" width="3.625" style="2" customWidth="1"/>
    <col min="6179" max="6179" width="4.125" style="2" customWidth="1"/>
    <col min="6180" max="6185" width="0" style="2" hidden="1" customWidth="1"/>
    <col min="6186" max="6413" width="13" style="2"/>
    <col min="6414" max="6414" width="6" style="2" customWidth="1"/>
    <col min="6415" max="6415" width="3.625" style="2" customWidth="1"/>
    <col min="6416" max="6419" width="4.625" style="2" customWidth="1"/>
    <col min="6420" max="6422" width="3.625" style="2" customWidth="1"/>
    <col min="6423" max="6426" width="4.25" style="2" customWidth="1"/>
    <col min="6427" max="6434" width="3.625" style="2" customWidth="1"/>
    <col min="6435" max="6435" width="4.125" style="2" customWidth="1"/>
    <col min="6436" max="6441" width="0" style="2" hidden="1" customWidth="1"/>
    <col min="6442" max="6669" width="13" style="2"/>
    <col min="6670" max="6670" width="6" style="2" customWidth="1"/>
    <col min="6671" max="6671" width="3.625" style="2" customWidth="1"/>
    <col min="6672" max="6675" width="4.625" style="2" customWidth="1"/>
    <col min="6676" max="6678" width="3.625" style="2" customWidth="1"/>
    <col min="6679" max="6682" width="4.25" style="2" customWidth="1"/>
    <col min="6683" max="6690" width="3.625" style="2" customWidth="1"/>
    <col min="6691" max="6691" width="4.125" style="2" customWidth="1"/>
    <col min="6692" max="6697" width="0" style="2" hidden="1" customWidth="1"/>
    <col min="6698" max="6925" width="13" style="2"/>
    <col min="6926" max="6926" width="6" style="2" customWidth="1"/>
    <col min="6927" max="6927" width="3.625" style="2" customWidth="1"/>
    <col min="6928" max="6931" width="4.625" style="2" customWidth="1"/>
    <col min="6932" max="6934" width="3.625" style="2" customWidth="1"/>
    <col min="6935" max="6938" width="4.25" style="2" customWidth="1"/>
    <col min="6939" max="6946" width="3.625" style="2" customWidth="1"/>
    <col min="6947" max="6947" width="4.125" style="2" customWidth="1"/>
    <col min="6948" max="6953" width="0" style="2" hidden="1" customWidth="1"/>
    <col min="6954" max="7181" width="13" style="2"/>
    <col min="7182" max="7182" width="6" style="2" customWidth="1"/>
    <col min="7183" max="7183" width="3.625" style="2" customWidth="1"/>
    <col min="7184" max="7187" width="4.625" style="2" customWidth="1"/>
    <col min="7188" max="7190" width="3.625" style="2" customWidth="1"/>
    <col min="7191" max="7194" width="4.25" style="2" customWidth="1"/>
    <col min="7195" max="7202" width="3.625" style="2" customWidth="1"/>
    <col min="7203" max="7203" width="4.125" style="2" customWidth="1"/>
    <col min="7204" max="7209" width="0" style="2" hidden="1" customWidth="1"/>
    <col min="7210" max="7437" width="13" style="2"/>
    <col min="7438" max="7438" width="6" style="2" customWidth="1"/>
    <col min="7439" max="7439" width="3.625" style="2" customWidth="1"/>
    <col min="7440" max="7443" width="4.625" style="2" customWidth="1"/>
    <col min="7444" max="7446" width="3.625" style="2" customWidth="1"/>
    <col min="7447" max="7450" width="4.25" style="2" customWidth="1"/>
    <col min="7451" max="7458" width="3.625" style="2" customWidth="1"/>
    <col min="7459" max="7459" width="4.125" style="2" customWidth="1"/>
    <col min="7460" max="7465" width="0" style="2" hidden="1" customWidth="1"/>
    <col min="7466" max="7693" width="13" style="2"/>
    <col min="7694" max="7694" width="6" style="2" customWidth="1"/>
    <col min="7695" max="7695" width="3.625" style="2" customWidth="1"/>
    <col min="7696" max="7699" width="4.625" style="2" customWidth="1"/>
    <col min="7700" max="7702" width="3.625" style="2" customWidth="1"/>
    <col min="7703" max="7706" width="4.25" style="2" customWidth="1"/>
    <col min="7707" max="7714" width="3.625" style="2" customWidth="1"/>
    <col min="7715" max="7715" width="4.125" style="2" customWidth="1"/>
    <col min="7716" max="7721" width="0" style="2" hidden="1" customWidth="1"/>
    <col min="7722" max="7949" width="13" style="2"/>
    <col min="7950" max="7950" width="6" style="2" customWidth="1"/>
    <col min="7951" max="7951" width="3.625" style="2" customWidth="1"/>
    <col min="7952" max="7955" width="4.625" style="2" customWidth="1"/>
    <col min="7956" max="7958" width="3.625" style="2" customWidth="1"/>
    <col min="7959" max="7962" width="4.25" style="2" customWidth="1"/>
    <col min="7963" max="7970" width="3.625" style="2" customWidth="1"/>
    <col min="7971" max="7971" width="4.125" style="2" customWidth="1"/>
    <col min="7972" max="7977" width="0" style="2" hidden="1" customWidth="1"/>
    <col min="7978" max="8205" width="13" style="2"/>
    <col min="8206" max="8206" width="6" style="2" customWidth="1"/>
    <col min="8207" max="8207" width="3.625" style="2" customWidth="1"/>
    <col min="8208" max="8211" width="4.625" style="2" customWidth="1"/>
    <col min="8212" max="8214" width="3.625" style="2" customWidth="1"/>
    <col min="8215" max="8218" width="4.25" style="2" customWidth="1"/>
    <col min="8219" max="8226" width="3.625" style="2" customWidth="1"/>
    <col min="8227" max="8227" width="4.125" style="2" customWidth="1"/>
    <col min="8228" max="8233" width="0" style="2" hidden="1" customWidth="1"/>
    <col min="8234" max="8461" width="13" style="2"/>
    <col min="8462" max="8462" width="6" style="2" customWidth="1"/>
    <col min="8463" max="8463" width="3.625" style="2" customWidth="1"/>
    <col min="8464" max="8467" width="4.625" style="2" customWidth="1"/>
    <col min="8468" max="8470" width="3.625" style="2" customWidth="1"/>
    <col min="8471" max="8474" width="4.25" style="2" customWidth="1"/>
    <col min="8475" max="8482" width="3.625" style="2" customWidth="1"/>
    <col min="8483" max="8483" width="4.125" style="2" customWidth="1"/>
    <col min="8484" max="8489" width="0" style="2" hidden="1" customWidth="1"/>
    <col min="8490" max="8717" width="13" style="2"/>
    <col min="8718" max="8718" width="6" style="2" customWidth="1"/>
    <col min="8719" max="8719" width="3.625" style="2" customWidth="1"/>
    <col min="8720" max="8723" width="4.625" style="2" customWidth="1"/>
    <col min="8724" max="8726" width="3.625" style="2" customWidth="1"/>
    <col min="8727" max="8730" width="4.25" style="2" customWidth="1"/>
    <col min="8731" max="8738" width="3.625" style="2" customWidth="1"/>
    <col min="8739" max="8739" width="4.125" style="2" customWidth="1"/>
    <col min="8740" max="8745" width="0" style="2" hidden="1" customWidth="1"/>
    <col min="8746" max="8973" width="13" style="2"/>
    <col min="8974" max="8974" width="6" style="2" customWidth="1"/>
    <col min="8975" max="8975" width="3.625" style="2" customWidth="1"/>
    <col min="8976" max="8979" width="4.625" style="2" customWidth="1"/>
    <col min="8980" max="8982" width="3.625" style="2" customWidth="1"/>
    <col min="8983" max="8986" width="4.25" style="2" customWidth="1"/>
    <col min="8987" max="8994" width="3.625" style="2" customWidth="1"/>
    <col min="8995" max="8995" width="4.125" style="2" customWidth="1"/>
    <col min="8996" max="9001" width="0" style="2" hidden="1" customWidth="1"/>
    <col min="9002" max="9229" width="13" style="2"/>
    <col min="9230" max="9230" width="6" style="2" customWidth="1"/>
    <col min="9231" max="9231" width="3.625" style="2" customWidth="1"/>
    <col min="9232" max="9235" width="4.625" style="2" customWidth="1"/>
    <col min="9236" max="9238" width="3.625" style="2" customWidth="1"/>
    <col min="9239" max="9242" width="4.25" style="2" customWidth="1"/>
    <col min="9243" max="9250" width="3.625" style="2" customWidth="1"/>
    <col min="9251" max="9251" width="4.125" style="2" customWidth="1"/>
    <col min="9252" max="9257" width="0" style="2" hidden="1" customWidth="1"/>
    <col min="9258" max="9485" width="13" style="2"/>
    <col min="9486" max="9486" width="6" style="2" customWidth="1"/>
    <col min="9487" max="9487" width="3.625" style="2" customWidth="1"/>
    <col min="9488" max="9491" width="4.625" style="2" customWidth="1"/>
    <col min="9492" max="9494" width="3.625" style="2" customWidth="1"/>
    <col min="9495" max="9498" width="4.25" style="2" customWidth="1"/>
    <col min="9499" max="9506" width="3.625" style="2" customWidth="1"/>
    <col min="9507" max="9507" width="4.125" style="2" customWidth="1"/>
    <col min="9508" max="9513" width="0" style="2" hidden="1" customWidth="1"/>
    <col min="9514" max="9741" width="13" style="2"/>
    <col min="9742" max="9742" width="6" style="2" customWidth="1"/>
    <col min="9743" max="9743" width="3.625" style="2" customWidth="1"/>
    <col min="9744" max="9747" width="4.625" style="2" customWidth="1"/>
    <col min="9748" max="9750" width="3.625" style="2" customWidth="1"/>
    <col min="9751" max="9754" width="4.25" style="2" customWidth="1"/>
    <col min="9755" max="9762" width="3.625" style="2" customWidth="1"/>
    <col min="9763" max="9763" width="4.125" style="2" customWidth="1"/>
    <col min="9764" max="9769" width="0" style="2" hidden="1" customWidth="1"/>
    <col min="9770" max="9997" width="13" style="2"/>
    <col min="9998" max="9998" width="6" style="2" customWidth="1"/>
    <col min="9999" max="9999" width="3.625" style="2" customWidth="1"/>
    <col min="10000" max="10003" width="4.625" style="2" customWidth="1"/>
    <col min="10004" max="10006" width="3.625" style="2" customWidth="1"/>
    <col min="10007" max="10010" width="4.25" style="2" customWidth="1"/>
    <col min="10011" max="10018" width="3.625" style="2" customWidth="1"/>
    <col min="10019" max="10019" width="4.125" style="2" customWidth="1"/>
    <col min="10020" max="10025" width="0" style="2" hidden="1" customWidth="1"/>
    <col min="10026" max="10253" width="13" style="2"/>
    <col min="10254" max="10254" width="6" style="2" customWidth="1"/>
    <col min="10255" max="10255" width="3.625" style="2" customWidth="1"/>
    <col min="10256" max="10259" width="4.625" style="2" customWidth="1"/>
    <col min="10260" max="10262" width="3.625" style="2" customWidth="1"/>
    <col min="10263" max="10266" width="4.25" style="2" customWidth="1"/>
    <col min="10267" max="10274" width="3.625" style="2" customWidth="1"/>
    <col min="10275" max="10275" width="4.125" style="2" customWidth="1"/>
    <col min="10276" max="10281" width="0" style="2" hidden="1" customWidth="1"/>
    <col min="10282" max="10509" width="13" style="2"/>
    <col min="10510" max="10510" width="6" style="2" customWidth="1"/>
    <col min="10511" max="10511" width="3.625" style="2" customWidth="1"/>
    <col min="10512" max="10515" width="4.625" style="2" customWidth="1"/>
    <col min="10516" max="10518" width="3.625" style="2" customWidth="1"/>
    <col min="10519" max="10522" width="4.25" style="2" customWidth="1"/>
    <col min="10523" max="10530" width="3.625" style="2" customWidth="1"/>
    <col min="10531" max="10531" width="4.125" style="2" customWidth="1"/>
    <col min="10532" max="10537" width="0" style="2" hidden="1" customWidth="1"/>
    <col min="10538" max="10765" width="13" style="2"/>
    <col min="10766" max="10766" width="6" style="2" customWidth="1"/>
    <col min="10767" max="10767" width="3.625" style="2" customWidth="1"/>
    <col min="10768" max="10771" width="4.625" style="2" customWidth="1"/>
    <col min="10772" max="10774" width="3.625" style="2" customWidth="1"/>
    <col min="10775" max="10778" width="4.25" style="2" customWidth="1"/>
    <col min="10779" max="10786" width="3.625" style="2" customWidth="1"/>
    <col min="10787" max="10787" width="4.125" style="2" customWidth="1"/>
    <col min="10788" max="10793" width="0" style="2" hidden="1" customWidth="1"/>
    <col min="10794" max="11021" width="13" style="2"/>
    <col min="11022" max="11022" width="6" style="2" customWidth="1"/>
    <col min="11023" max="11023" width="3.625" style="2" customWidth="1"/>
    <col min="11024" max="11027" width="4.625" style="2" customWidth="1"/>
    <col min="11028" max="11030" width="3.625" style="2" customWidth="1"/>
    <col min="11031" max="11034" width="4.25" style="2" customWidth="1"/>
    <col min="11035" max="11042" width="3.625" style="2" customWidth="1"/>
    <col min="11043" max="11043" width="4.125" style="2" customWidth="1"/>
    <col min="11044" max="11049" width="0" style="2" hidden="1" customWidth="1"/>
    <col min="11050" max="11277" width="13" style="2"/>
    <col min="11278" max="11278" width="6" style="2" customWidth="1"/>
    <col min="11279" max="11279" width="3.625" style="2" customWidth="1"/>
    <col min="11280" max="11283" width="4.625" style="2" customWidth="1"/>
    <col min="11284" max="11286" width="3.625" style="2" customWidth="1"/>
    <col min="11287" max="11290" width="4.25" style="2" customWidth="1"/>
    <col min="11291" max="11298" width="3.625" style="2" customWidth="1"/>
    <col min="11299" max="11299" width="4.125" style="2" customWidth="1"/>
    <col min="11300" max="11305" width="0" style="2" hidden="1" customWidth="1"/>
    <col min="11306" max="11533" width="13" style="2"/>
    <col min="11534" max="11534" width="6" style="2" customWidth="1"/>
    <col min="11535" max="11535" width="3.625" style="2" customWidth="1"/>
    <col min="11536" max="11539" width="4.625" style="2" customWidth="1"/>
    <col min="11540" max="11542" width="3.625" style="2" customWidth="1"/>
    <col min="11543" max="11546" width="4.25" style="2" customWidth="1"/>
    <col min="11547" max="11554" width="3.625" style="2" customWidth="1"/>
    <col min="11555" max="11555" width="4.125" style="2" customWidth="1"/>
    <col min="11556" max="11561" width="0" style="2" hidden="1" customWidth="1"/>
    <col min="11562" max="11789" width="13" style="2"/>
    <col min="11790" max="11790" width="6" style="2" customWidth="1"/>
    <col min="11791" max="11791" width="3.625" style="2" customWidth="1"/>
    <col min="11792" max="11795" width="4.625" style="2" customWidth="1"/>
    <col min="11796" max="11798" width="3.625" style="2" customWidth="1"/>
    <col min="11799" max="11802" width="4.25" style="2" customWidth="1"/>
    <col min="11803" max="11810" width="3.625" style="2" customWidth="1"/>
    <col min="11811" max="11811" width="4.125" style="2" customWidth="1"/>
    <col min="11812" max="11817" width="0" style="2" hidden="1" customWidth="1"/>
    <col min="11818" max="12045" width="13" style="2"/>
    <col min="12046" max="12046" width="6" style="2" customWidth="1"/>
    <col min="12047" max="12047" width="3.625" style="2" customWidth="1"/>
    <col min="12048" max="12051" width="4.625" style="2" customWidth="1"/>
    <col min="12052" max="12054" width="3.625" style="2" customWidth="1"/>
    <col min="12055" max="12058" width="4.25" style="2" customWidth="1"/>
    <col min="12059" max="12066" width="3.625" style="2" customWidth="1"/>
    <col min="12067" max="12067" width="4.125" style="2" customWidth="1"/>
    <col min="12068" max="12073" width="0" style="2" hidden="1" customWidth="1"/>
    <col min="12074" max="12301" width="13" style="2"/>
    <col min="12302" max="12302" width="6" style="2" customWidth="1"/>
    <col min="12303" max="12303" width="3.625" style="2" customWidth="1"/>
    <col min="12304" max="12307" width="4.625" style="2" customWidth="1"/>
    <col min="12308" max="12310" width="3.625" style="2" customWidth="1"/>
    <col min="12311" max="12314" width="4.25" style="2" customWidth="1"/>
    <col min="12315" max="12322" width="3.625" style="2" customWidth="1"/>
    <col min="12323" max="12323" width="4.125" style="2" customWidth="1"/>
    <col min="12324" max="12329" width="0" style="2" hidden="1" customWidth="1"/>
    <col min="12330" max="12557" width="13" style="2"/>
    <col min="12558" max="12558" width="6" style="2" customWidth="1"/>
    <col min="12559" max="12559" width="3.625" style="2" customWidth="1"/>
    <col min="12560" max="12563" width="4.625" style="2" customWidth="1"/>
    <col min="12564" max="12566" width="3.625" style="2" customWidth="1"/>
    <col min="12567" max="12570" width="4.25" style="2" customWidth="1"/>
    <col min="12571" max="12578" width="3.625" style="2" customWidth="1"/>
    <col min="12579" max="12579" width="4.125" style="2" customWidth="1"/>
    <col min="12580" max="12585" width="0" style="2" hidden="1" customWidth="1"/>
    <col min="12586" max="12813" width="13" style="2"/>
    <col min="12814" max="12814" width="6" style="2" customWidth="1"/>
    <col min="12815" max="12815" width="3.625" style="2" customWidth="1"/>
    <col min="12816" max="12819" width="4.625" style="2" customWidth="1"/>
    <col min="12820" max="12822" width="3.625" style="2" customWidth="1"/>
    <col min="12823" max="12826" width="4.25" style="2" customWidth="1"/>
    <col min="12827" max="12834" width="3.625" style="2" customWidth="1"/>
    <col min="12835" max="12835" width="4.125" style="2" customWidth="1"/>
    <col min="12836" max="12841" width="0" style="2" hidden="1" customWidth="1"/>
    <col min="12842" max="13069" width="13" style="2"/>
    <col min="13070" max="13070" width="6" style="2" customWidth="1"/>
    <col min="13071" max="13071" width="3.625" style="2" customWidth="1"/>
    <col min="13072" max="13075" width="4.625" style="2" customWidth="1"/>
    <col min="13076" max="13078" width="3.625" style="2" customWidth="1"/>
    <col min="13079" max="13082" width="4.25" style="2" customWidth="1"/>
    <col min="13083" max="13090" width="3.625" style="2" customWidth="1"/>
    <col min="13091" max="13091" width="4.125" style="2" customWidth="1"/>
    <col min="13092" max="13097" width="0" style="2" hidden="1" customWidth="1"/>
    <col min="13098" max="13325" width="13" style="2"/>
    <col min="13326" max="13326" width="6" style="2" customWidth="1"/>
    <col min="13327" max="13327" width="3.625" style="2" customWidth="1"/>
    <col min="13328" max="13331" width="4.625" style="2" customWidth="1"/>
    <col min="13332" max="13334" width="3.625" style="2" customWidth="1"/>
    <col min="13335" max="13338" width="4.25" style="2" customWidth="1"/>
    <col min="13339" max="13346" width="3.625" style="2" customWidth="1"/>
    <col min="13347" max="13347" width="4.125" style="2" customWidth="1"/>
    <col min="13348" max="13353" width="0" style="2" hidden="1" customWidth="1"/>
    <col min="13354" max="13581" width="13" style="2"/>
    <col min="13582" max="13582" width="6" style="2" customWidth="1"/>
    <col min="13583" max="13583" width="3.625" style="2" customWidth="1"/>
    <col min="13584" max="13587" width="4.625" style="2" customWidth="1"/>
    <col min="13588" max="13590" width="3.625" style="2" customWidth="1"/>
    <col min="13591" max="13594" width="4.25" style="2" customWidth="1"/>
    <col min="13595" max="13602" width="3.625" style="2" customWidth="1"/>
    <col min="13603" max="13603" width="4.125" style="2" customWidth="1"/>
    <col min="13604" max="13609" width="0" style="2" hidden="1" customWidth="1"/>
    <col min="13610" max="13837" width="13" style="2"/>
    <col min="13838" max="13838" width="6" style="2" customWidth="1"/>
    <col min="13839" max="13839" width="3.625" style="2" customWidth="1"/>
    <col min="13840" max="13843" width="4.625" style="2" customWidth="1"/>
    <col min="13844" max="13846" width="3.625" style="2" customWidth="1"/>
    <col min="13847" max="13850" width="4.25" style="2" customWidth="1"/>
    <col min="13851" max="13858" width="3.625" style="2" customWidth="1"/>
    <col min="13859" max="13859" width="4.125" style="2" customWidth="1"/>
    <col min="13860" max="13865" width="0" style="2" hidden="1" customWidth="1"/>
    <col min="13866" max="14093" width="13" style="2"/>
    <col min="14094" max="14094" width="6" style="2" customWidth="1"/>
    <col min="14095" max="14095" width="3.625" style="2" customWidth="1"/>
    <col min="14096" max="14099" width="4.625" style="2" customWidth="1"/>
    <col min="14100" max="14102" width="3.625" style="2" customWidth="1"/>
    <col min="14103" max="14106" width="4.25" style="2" customWidth="1"/>
    <col min="14107" max="14114" width="3.625" style="2" customWidth="1"/>
    <col min="14115" max="14115" width="4.125" style="2" customWidth="1"/>
    <col min="14116" max="14121" width="0" style="2" hidden="1" customWidth="1"/>
    <col min="14122" max="14349" width="13" style="2"/>
    <col min="14350" max="14350" width="6" style="2" customWidth="1"/>
    <col min="14351" max="14351" width="3.625" style="2" customWidth="1"/>
    <col min="14352" max="14355" width="4.625" style="2" customWidth="1"/>
    <col min="14356" max="14358" width="3.625" style="2" customWidth="1"/>
    <col min="14359" max="14362" width="4.25" style="2" customWidth="1"/>
    <col min="14363" max="14370" width="3.625" style="2" customWidth="1"/>
    <col min="14371" max="14371" width="4.125" style="2" customWidth="1"/>
    <col min="14372" max="14377" width="0" style="2" hidden="1" customWidth="1"/>
    <col min="14378" max="14605" width="13" style="2"/>
    <col min="14606" max="14606" width="6" style="2" customWidth="1"/>
    <col min="14607" max="14607" width="3.625" style="2" customWidth="1"/>
    <col min="14608" max="14611" width="4.625" style="2" customWidth="1"/>
    <col min="14612" max="14614" width="3.625" style="2" customWidth="1"/>
    <col min="14615" max="14618" width="4.25" style="2" customWidth="1"/>
    <col min="14619" max="14626" width="3.625" style="2" customWidth="1"/>
    <col min="14627" max="14627" width="4.125" style="2" customWidth="1"/>
    <col min="14628" max="14633" width="0" style="2" hidden="1" customWidth="1"/>
    <col min="14634" max="14861" width="13" style="2"/>
    <col min="14862" max="14862" width="6" style="2" customWidth="1"/>
    <col min="14863" max="14863" width="3.625" style="2" customWidth="1"/>
    <col min="14864" max="14867" width="4.625" style="2" customWidth="1"/>
    <col min="14868" max="14870" width="3.625" style="2" customWidth="1"/>
    <col min="14871" max="14874" width="4.25" style="2" customWidth="1"/>
    <col min="14875" max="14882" width="3.625" style="2" customWidth="1"/>
    <col min="14883" max="14883" width="4.125" style="2" customWidth="1"/>
    <col min="14884" max="14889" width="0" style="2" hidden="1" customWidth="1"/>
    <col min="14890" max="15117" width="13" style="2"/>
    <col min="15118" max="15118" width="6" style="2" customWidth="1"/>
    <col min="15119" max="15119" width="3.625" style="2" customWidth="1"/>
    <col min="15120" max="15123" width="4.625" style="2" customWidth="1"/>
    <col min="15124" max="15126" width="3.625" style="2" customWidth="1"/>
    <col min="15127" max="15130" width="4.25" style="2" customWidth="1"/>
    <col min="15131" max="15138" width="3.625" style="2" customWidth="1"/>
    <col min="15139" max="15139" width="4.125" style="2" customWidth="1"/>
    <col min="15140" max="15145" width="0" style="2" hidden="1" customWidth="1"/>
    <col min="15146" max="15373" width="13" style="2"/>
    <col min="15374" max="15374" width="6" style="2" customWidth="1"/>
    <col min="15375" max="15375" width="3.625" style="2" customWidth="1"/>
    <col min="15376" max="15379" width="4.625" style="2" customWidth="1"/>
    <col min="15380" max="15382" width="3.625" style="2" customWidth="1"/>
    <col min="15383" max="15386" width="4.25" style="2" customWidth="1"/>
    <col min="15387" max="15394" width="3.625" style="2" customWidth="1"/>
    <col min="15395" max="15395" width="4.125" style="2" customWidth="1"/>
    <col min="15396" max="15401" width="0" style="2" hidden="1" customWidth="1"/>
    <col min="15402" max="15629" width="13" style="2"/>
    <col min="15630" max="15630" width="6" style="2" customWidth="1"/>
    <col min="15631" max="15631" width="3.625" style="2" customWidth="1"/>
    <col min="15632" max="15635" width="4.625" style="2" customWidth="1"/>
    <col min="15636" max="15638" width="3.625" style="2" customWidth="1"/>
    <col min="15639" max="15642" width="4.25" style="2" customWidth="1"/>
    <col min="15643" max="15650" width="3.625" style="2" customWidth="1"/>
    <col min="15651" max="15651" width="4.125" style="2" customWidth="1"/>
    <col min="15652" max="15657" width="0" style="2" hidden="1" customWidth="1"/>
    <col min="15658" max="15885" width="13" style="2"/>
    <col min="15886" max="15886" width="6" style="2" customWidth="1"/>
    <col min="15887" max="15887" width="3.625" style="2" customWidth="1"/>
    <col min="15888" max="15891" width="4.625" style="2" customWidth="1"/>
    <col min="15892" max="15894" width="3.625" style="2" customWidth="1"/>
    <col min="15895" max="15898" width="4.25" style="2" customWidth="1"/>
    <col min="15899" max="15906" width="3.625" style="2" customWidth="1"/>
    <col min="15907" max="15907" width="4.125" style="2" customWidth="1"/>
    <col min="15908" max="15913" width="0" style="2" hidden="1" customWidth="1"/>
    <col min="15914" max="16141" width="13" style="2"/>
    <col min="16142" max="16142" width="6" style="2" customWidth="1"/>
    <col min="16143" max="16143" width="3.625" style="2" customWidth="1"/>
    <col min="16144" max="16147" width="4.625" style="2" customWidth="1"/>
    <col min="16148" max="16150" width="3.625" style="2" customWidth="1"/>
    <col min="16151" max="16154" width="4.25" style="2" customWidth="1"/>
    <col min="16155" max="16162" width="3.625" style="2" customWidth="1"/>
    <col min="16163" max="16163" width="4.125" style="2" customWidth="1"/>
    <col min="16164" max="16169" width="0" style="2" hidden="1" customWidth="1"/>
    <col min="16170" max="16384" width="13" style="2"/>
  </cols>
  <sheetData>
    <row r="1" spans="2:40" ht="16.5" customHeight="1" x14ac:dyDescent="0.4">
      <c r="B1" s="63" t="s">
        <v>372</v>
      </c>
    </row>
    <row r="2" spans="2:40" ht="18.75" customHeight="1" thickBot="1" x14ac:dyDescent="0.45">
      <c r="B2" s="198" t="s">
        <v>14</v>
      </c>
      <c r="C2" s="198"/>
      <c r="D2" s="198"/>
      <c r="E2" s="198"/>
      <c r="F2" s="198"/>
      <c r="G2" s="198"/>
      <c r="H2" s="198"/>
      <c r="I2" s="198"/>
      <c r="J2" s="198"/>
      <c r="K2" s="198"/>
      <c r="L2" s="198"/>
      <c r="M2" s="198"/>
      <c r="N2" s="198"/>
      <c r="O2" s="198"/>
      <c r="P2" s="198"/>
      <c r="Q2" s="198"/>
      <c r="R2" s="198"/>
      <c r="S2" s="198"/>
      <c r="T2" s="198"/>
      <c r="U2" s="198"/>
      <c r="V2" s="198"/>
      <c r="W2" s="198"/>
      <c r="X2" s="1"/>
      <c r="Y2" s="1"/>
      <c r="Z2" s="1"/>
      <c r="AA2" s="1"/>
      <c r="AB2" s="1"/>
      <c r="AC2" s="1"/>
      <c r="AD2" s="1"/>
      <c r="AE2" s="1"/>
      <c r="AF2" s="1"/>
      <c r="AG2" s="1"/>
      <c r="AH2" s="1"/>
      <c r="AI2" s="1"/>
      <c r="AJ2" s="1"/>
      <c r="AK2" s="1"/>
      <c r="AL2" s="1"/>
      <c r="AM2" s="1"/>
      <c r="AN2" s="1"/>
    </row>
    <row r="3" spans="2:40" ht="18.75" customHeight="1" thickBot="1" x14ac:dyDescent="0.45">
      <c r="B3" s="199" t="s">
        <v>0</v>
      </c>
      <c r="C3" s="200"/>
      <c r="D3" s="201"/>
      <c r="E3" s="202" t="s">
        <v>565</v>
      </c>
      <c r="F3" s="203"/>
      <c r="G3" s="9" t="s">
        <v>481</v>
      </c>
      <c r="H3" s="4" t="s">
        <v>15</v>
      </c>
      <c r="I3" s="9">
        <v>6</v>
      </c>
      <c r="J3" s="4" t="s">
        <v>16</v>
      </c>
      <c r="K3" s="9">
        <v>17</v>
      </c>
      <c r="L3" s="4" t="s">
        <v>17</v>
      </c>
      <c r="M3" s="5"/>
      <c r="N3" s="6"/>
      <c r="O3" s="204" t="s">
        <v>1</v>
      </c>
      <c r="P3" s="205"/>
      <c r="Q3" s="206"/>
      <c r="R3" s="727" t="s">
        <v>482</v>
      </c>
      <c r="S3" s="728"/>
      <c r="T3" s="728"/>
      <c r="U3" s="728"/>
      <c r="V3" s="728"/>
      <c r="W3" s="729"/>
      <c r="X3" s="1"/>
      <c r="Y3" s="1"/>
      <c r="Z3" s="1"/>
      <c r="AA3" s="1"/>
      <c r="AB3" s="1"/>
      <c r="AC3" s="1"/>
      <c r="AD3" s="1"/>
      <c r="AE3" s="1"/>
      <c r="AF3" s="1"/>
      <c r="AG3" s="1"/>
      <c r="AH3" s="1"/>
      <c r="AI3" s="1"/>
      <c r="AJ3" s="1"/>
      <c r="AK3" s="1"/>
      <c r="AL3" s="1"/>
      <c r="AM3" s="1"/>
      <c r="AN3" s="1"/>
    </row>
    <row r="4" spans="2:40" ht="18.75" customHeight="1" x14ac:dyDescent="0.4">
      <c r="B4" s="812" t="s">
        <v>5</v>
      </c>
      <c r="C4" s="813"/>
      <c r="D4" s="814"/>
      <c r="E4" s="730" t="s">
        <v>484</v>
      </c>
      <c r="F4" s="731"/>
      <c r="G4" s="731"/>
      <c r="H4" s="731"/>
      <c r="I4" s="731"/>
      <c r="J4" s="732"/>
      <c r="K4" s="214" t="s">
        <v>6</v>
      </c>
      <c r="L4" s="215"/>
      <c r="M4" s="815" t="s">
        <v>486</v>
      </c>
      <c r="N4" s="816"/>
      <c r="O4" s="817" t="s">
        <v>5</v>
      </c>
      <c r="P4" s="818"/>
      <c r="Q4" s="819"/>
      <c r="R4" s="730" t="s">
        <v>483</v>
      </c>
      <c r="S4" s="731"/>
      <c r="T4" s="731"/>
      <c r="U4" s="731"/>
      <c r="V4" s="731"/>
      <c r="W4" s="736"/>
      <c r="X4" s="1"/>
      <c r="Y4" s="1"/>
      <c r="Z4" s="1"/>
      <c r="AA4" s="1"/>
      <c r="AB4" s="1"/>
      <c r="AC4" s="1"/>
      <c r="AD4" s="1"/>
      <c r="AE4" s="1"/>
      <c r="AF4" s="1"/>
      <c r="AG4" s="1"/>
      <c r="AH4" s="1"/>
      <c r="AI4" s="1"/>
      <c r="AJ4" s="1"/>
      <c r="AK4" s="1"/>
      <c r="AL4" s="1"/>
      <c r="AM4" s="1"/>
      <c r="AN4" s="1"/>
    </row>
    <row r="5" spans="2:40" ht="15" customHeight="1" x14ac:dyDescent="0.4">
      <c r="B5" s="138" t="s">
        <v>4</v>
      </c>
      <c r="C5" s="139"/>
      <c r="D5" s="140"/>
      <c r="E5" s="708" t="s">
        <v>485</v>
      </c>
      <c r="F5" s="709"/>
      <c r="G5" s="709"/>
      <c r="H5" s="709"/>
      <c r="I5" s="709"/>
      <c r="J5" s="709"/>
      <c r="K5" s="148" t="s">
        <v>70</v>
      </c>
      <c r="L5" s="149"/>
      <c r="M5" s="810">
        <v>14</v>
      </c>
      <c r="N5" s="811"/>
      <c r="O5" s="156" t="s">
        <v>7</v>
      </c>
      <c r="P5" s="157"/>
      <c r="Q5" s="158"/>
      <c r="R5" s="708" t="s">
        <v>482</v>
      </c>
      <c r="S5" s="709"/>
      <c r="T5" s="709"/>
      <c r="U5" s="709"/>
      <c r="V5" s="709"/>
      <c r="W5" s="741"/>
      <c r="X5" s="1"/>
      <c r="Y5" s="1"/>
      <c r="Z5" s="1"/>
      <c r="AA5" s="1"/>
      <c r="AB5" s="1"/>
      <c r="AC5" s="1"/>
      <c r="AD5" s="1"/>
      <c r="AE5" s="1"/>
      <c r="AF5" s="1"/>
      <c r="AG5" s="1"/>
      <c r="AH5" s="1"/>
      <c r="AI5" s="1"/>
      <c r="AJ5" s="1"/>
      <c r="AK5" s="1"/>
      <c r="AL5" s="1"/>
      <c r="AM5" s="1"/>
      <c r="AN5" s="1"/>
    </row>
    <row r="6" spans="2:40" ht="15" customHeight="1" thickBot="1" x14ac:dyDescent="0.45">
      <c r="B6" s="141"/>
      <c r="C6" s="142"/>
      <c r="D6" s="143"/>
      <c r="E6" s="710"/>
      <c r="F6" s="711"/>
      <c r="G6" s="711"/>
      <c r="H6" s="711"/>
      <c r="I6" s="711"/>
      <c r="J6" s="711"/>
      <c r="K6" s="150"/>
      <c r="L6" s="151"/>
      <c r="M6" s="739"/>
      <c r="N6" s="740"/>
      <c r="O6" s="159"/>
      <c r="P6" s="160"/>
      <c r="Q6" s="161"/>
      <c r="R6" s="710"/>
      <c r="S6" s="711"/>
      <c r="T6" s="711"/>
      <c r="U6" s="711"/>
      <c r="V6" s="711"/>
      <c r="W6" s="718"/>
      <c r="X6" s="3"/>
      <c r="Y6" s="3"/>
      <c r="Z6" s="3"/>
      <c r="AA6" s="3"/>
      <c r="AB6" s="3"/>
      <c r="AC6" s="3"/>
      <c r="AD6" s="3"/>
      <c r="AE6" s="3"/>
      <c r="AF6" s="3"/>
      <c r="AG6" s="3"/>
      <c r="AH6" s="3"/>
      <c r="AI6" s="3"/>
      <c r="AJ6" s="3"/>
      <c r="AK6" s="1"/>
      <c r="AL6" s="3"/>
      <c r="AM6" s="1"/>
      <c r="AN6" s="1"/>
    </row>
    <row r="7" spans="2:40" ht="18.75" customHeight="1" x14ac:dyDescent="0.4">
      <c r="B7" s="178" t="s">
        <v>2</v>
      </c>
      <c r="C7" s="179"/>
      <c r="D7" s="180"/>
      <c r="E7" s="823" t="s">
        <v>487</v>
      </c>
      <c r="F7" s="824"/>
      <c r="G7" s="824"/>
      <c r="H7" s="824"/>
      <c r="I7" s="824"/>
      <c r="J7" s="825"/>
      <c r="K7" s="829" t="s">
        <v>11</v>
      </c>
      <c r="L7" s="830"/>
      <c r="M7" s="186"/>
      <c r="N7" s="186"/>
      <c r="O7" s="186"/>
      <c r="P7" s="186"/>
      <c r="Q7" s="186"/>
      <c r="R7" s="187" t="s">
        <v>10</v>
      </c>
      <c r="S7" s="188"/>
      <c r="T7" s="189"/>
      <c r="U7" s="189"/>
      <c r="V7" s="189"/>
      <c r="W7" s="57" t="s">
        <v>9</v>
      </c>
      <c r="X7" s="1"/>
      <c r="Y7" s="1"/>
      <c r="Z7" s="1"/>
      <c r="AA7" s="1"/>
      <c r="AB7" s="1"/>
      <c r="AC7" s="1"/>
      <c r="AD7" s="1"/>
      <c r="AE7" s="1"/>
      <c r="AF7" s="1"/>
      <c r="AG7" s="1"/>
      <c r="AH7" s="1"/>
      <c r="AI7" s="1"/>
      <c r="AJ7" s="1"/>
      <c r="AK7" s="1"/>
      <c r="AL7" s="1"/>
      <c r="AM7" s="1"/>
      <c r="AN7" s="1"/>
    </row>
    <row r="8" spans="2:40" ht="18.75" customHeight="1" x14ac:dyDescent="0.4">
      <c r="B8" s="164"/>
      <c r="C8" s="165"/>
      <c r="D8" s="166"/>
      <c r="E8" s="826"/>
      <c r="F8" s="827"/>
      <c r="G8" s="827"/>
      <c r="H8" s="827"/>
      <c r="I8" s="827"/>
      <c r="J8" s="828"/>
      <c r="K8" s="831" t="s">
        <v>12</v>
      </c>
      <c r="L8" s="832"/>
      <c r="M8" s="191" t="s">
        <v>488</v>
      </c>
      <c r="N8" s="191"/>
      <c r="O8" s="191"/>
      <c r="P8" s="191"/>
      <c r="Q8" s="191"/>
      <c r="R8" s="7"/>
      <c r="S8" s="7"/>
      <c r="T8" s="7"/>
      <c r="U8" s="7"/>
      <c r="V8" s="7"/>
      <c r="W8" s="8"/>
      <c r="X8" s="1"/>
      <c r="Y8" s="1"/>
      <c r="Z8" s="1"/>
      <c r="AA8" s="1"/>
      <c r="AB8" s="1"/>
      <c r="AC8" s="1"/>
      <c r="AD8" s="1"/>
      <c r="AE8" s="1"/>
      <c r="AF8" s="1"/>
      <c r="AG8" s="1"/>
      <c r="AH8" s="1"/>
      <c r="AI8" s="1"/>
      <c r="AJ8" s="1"/>
      <c r="AK8" s="1"/>
      <c r="AL8" s="1"/>
      <c r="AM8" s="1"/>
      <c r="AN8" s="1"/>
    </row>
    <row r="9" spans="2:40" ht="18.75" customHeight="1" x14ac:dyDescent="0.4">
      <c r="B9" s="164" t="s">
        <v>3</v>
      </c>
      <c r="C9" s="165"/>
      <c r="D9" s="166"/>
      <c r="E9" s="60" t="s">
        <v>19</v>
      </c>
      <c r="F9" s="701" t="s">
        <v>489</v>
      </c>
      <c r="G9" s="701"/>
      <c r="H9" s="88" t="s">
        <v>23</v>
      </c>
      <c r="I9" s="701" t="s">
        <v>490</v>
      </c>
      <c r="J9" s="702"/>
      <c r="K9" s="85"/>
      <c r="L9" s="62"/>
      <c r="M9" s="62"/>
      <c r="N9" s="62"/>
      <c r="O9" s="62"/>
      <c r="P9" s="62"/>
      <c r="Q9" s="86"/>
      <c r="R9" s="58" t="s">
        <v>21</v>
      </c>
      <c r="S9" s="701" t="s">
        <v>491</v>
      </c>
      <c r="T9" s="701"/>
      <c r="U9" s="701"/>
      <c r="V9" s="701"/>
      <c r="W9" s="820"/>
      <c r="X9" s="1"/>
      <c r="Y9" s="1"/>
      <c r="Z9" s="1"/>
      <c r="AA9" s="1"/>
      <c r="AB9" s="1"/>
      <c r="AC9" s="1"/>
      <c r="AD9" s="1"/>
      <c r="AE9" s="1"/>
      <c r="AF9" s="1"/>
      <c r="AG9" s="1"/>
      <c r="AH9" s="1"/>
      <c r="AI9" s="1"/>
      <c r="AJ9" s="1"/>
      <c r="AK9" s="1"/>
      <c r="AL9" s="1"/>
      <c r="AM9" s="1"/>
      <c r="AN9" s="1"/>
    </row>
    <row r="10" spans="2:40" ht="18.75" customHeight="1" thickBot="1" x14ac:dyDescent="0.45">
      <c r="B10" s="167"/>
      <c r="C10" s="168"/>
      <c r="D10" s="169"/>
      <c r="E10" s="61" t="s">
        <v>20</v>
      </c>
      <c r="F10" s="711" t="s">
        <v>492</v>
      </c>
      <c r="G10" s="711"/>
      <c r="H10" s="711"/>
      <c r="I10" s="711"/>
      <c r="J10" s="711"/>
      <c r="K10" s="711"/>
      <c r="L10" s="711"/>
      <c r="M10" s="711"/>
      <c r="N10" s="711"/>
      <c r="O10" s="711"/>
      <c r="P10" s="711"/>
      <c r="Q10" s="711"/>
      <c r="R10" s="59" t="s">
        <v>22</v>
      </c>
      <c r="S10" s="821" t="s">
        <v>493</v>
      </c>
      <c r="T10" s="821"/>
      <c r="U10" s="821"/>
      <c r="V10" s="821"/>
      <c r="W10" s="822"/>
      <c r="X10" s="1"/>
      <c r="Y10" s="1"/>
      <c r="Z10" s="1"/>
      <c r="AA10" s="1"/>
      <c r="AB10" s="1"/>
      <c r="AC10" s="1"/>
      <c r="AD10" s="1"/>
      <c r="AE10" s="1"/>
      <c r="AF10" s="1"/>
      <c r="AG10" s="1"/>
      <c r="AH10" s="1"/>
      <c r="AI10" s="1"/>
      <c r="AJ10" s="1"/>
      <c r="AK10" s="1"/>
      <c r="AL10" s="1"/>
      <c r="AM10" s="1"/>
      <c r="AN10" s="1"/>
    </row>
    <row r="11" spans="2:40" ht="9.9499999999999993" customHeight="1" x14ac:dyDescent="0.4">
      <c r="B11" s="233" t="s">
        <v>333</v>
      </c>
      <c r="C11" s="234"/>
      <c r="D11" s="235"/>
      <c r="E11" s="242" t="s">
        <v>13</v>
      </c>
      <c r="F11" s="243"/>
      <c r="G11" s="243"/>
      <c r="H11" s="243"/>
      <c r="I11" s="243"/>
      <c r="J11" s="243"/>
      <c r="K11" s="244"/>
      <c r="L11" s="719" t="s">
        <v>494</v>
      </c>
      <c r="M11" s="719"/>
      <c r="N11" s="719"/>
      <c r="O11" s="719"/>
      <c r="P11" s="719"/>
      <c r="Q11" s="719"/>
      <c r="R11" s="719"/>
      <c r="S11" s="719"/>
      <c r="T11" s="719"/>
      <c r="U11" s="719"/>
      <c r="V11" s="719"/>
      <c r="W11" s="720"/>
      <c r="X11" s="1"/>
      <c r="Z11" s="1"/>
      <c r="AA11" s="1"/>
      <c r="AB11" s="1"/>
      <c r="AC11" s="1"/>
      <c r="AD11" s="1"/>
      <c r="AE11" s="1"/>
      <c r="AF11" s="1"/>
      <c r="AG11" s="1"/>
      <c r="AH11" s="1"/>
      <c r="AI11" s="1"/>
      <c r="AJ11" s="1"/>
      <c r="AK11" s="1"/>
      <c r="AL11" s="1"/>
      <c r="AM11" s="1"/>
      <c r="AN11" s="1"/>
    </row>
    <row r="12" spans="2:40" ht="9.9499999999999993" customHeight="1" x14ac:dyDescent="0.4">
      <c r="B12" s="236"/>
      <c r="C12" s="237"/>
      <c r="D12" s="238"/>
      <c r="E12" s="245"/>
      <c r="F12" s="246"/>
      <c r="G12" s="246"/>
      <c r="H12" s="246"/>
      <c r="I12" s="246"/>
      <c r="J12" s="246"/>
      <c r="K12" s="247"/>
      <c r="L12" s="721"/>
      <c r="M12" s="721"/>
      <c r="N12" s="721"/>
      <c r="O12" s="721"/>
      <c r="P12" s="721"/>
      <c r="Q12" s="721"/>
      <c r="R12" s="721"/>
      <c r="S12" s="721"/>
      <c r="T12" s="721"/>
      <c r="U12" s="721"/>
      <c r="V12" s="721"/>
      <c r="W12" s="722"/>
      <c r="X12" s="1"/>
      <c r="Z12" s="1"/>
      <c r="AA12" s="1"/>
      <c r="AB12" s="1"/>
      <c r="AC12" s="1"/>
      <c r="AD12" s="1"/>
      <c r="AE12" s="1"/>
      <c r="AF12" s="1"/>
      <c r="AG12" s="1"/>
      <c r="AH12" s="1"/>
      <c r="AI12" s="1"/>
      <c r="AJ12" s="1"/>
      <c r="AL12" s="1"/>
      <c r="AM12" s="1"/>
      <c r="AN12" s="1"/>
    </row>
    <row r="13" spans="2:40" ht="9.9499999999999993" customHeight="1" x14ac:dyDescent="0.4">
      <c r="B13" s="236"/>
      <c r="C13" s="237"/>
      <c r="D13" s="238"/>
      <c r="E13" s="251" t="s">
        <v>348</v>
      </c>
      <c r="F13" s="252"/>
      <c r="G13" s="252"/>
      <c r="H13" s="252"/>
      <c r="I13" s="252"/>
      <c r="J13" s="252"/>
      <c r="K13" s="253"/>
      <c r="L13" s="257" t="s">
        <v>440</v>
      </c>
      <c r="M13" s="258"/>
      <c r="N13" s="258"/>
      <c r="O13" s="258"/>
      <c r="P13" s="258"/>
      <c r="Q13" s="258"/>
      <c r="R13" s="258"/>
      <c r="S13" s="258"/>
      <c r="T13" s="258"/>
      <c r="U13" s="258"/>
      <c r="V13" s="258"/>
      <c r="W13" s="259"/>
      <c r="X13" s="1"/>
      <c r="Z13" s="1"/>
      <c r="AA13" s="1"/>
      <c r="AB13" s="1"/>
      <c r="AC13" s="1"/>
      <c r="AD13" s="1"/>
      <c r="AE13" s="1"/>
      <c r="AF13" s="1"/>
      <c r="AG13" s="1"/>
      <c r="AH13" s="1"/>
      <c r="AI13" s="1"/>
      <c r="AJ13" s="1"/>
      <c r="AL13" s="1"/>
      <c r="AM13" s="1"/>
      <c r="AN13" s="1"/>
    </row>
    <row r="14" spans="2:40" ht="9.9499999999999993" customHeight="1" thickBot="1" x14ac:dyDescent="0.45">
      <c r="B14" s="239"/>
      <c r="C14" s="240"/>
      <c r="D14" s="241"/>
      <c r="E14" s="744"/>
      <c r="F14" s="745"/>
      <c r="G14" s="745"/>
      <c r="H14" s="745"/>
      <c r="I14" s="745"/>
      <c r="J14" s="745"/>
      <c r="K14" s="746"/>
      <c r="L14" s="154"/>
      <c r="M14" s="260"/>
      <c r="N14" s="260"/>
      <c r="O14" s="260"/>
      <c r="P14" s="260"/>
      <c r="Q14" s="260"/>
      <c r="R14" s="260"/>
      <c r="S14" s="260"/>
      <c r="T14" s="260"/>
      <c r="U14" s="260"/>
      <c r="V14" s="260"/>
      <c r="W14" s="155"/>
      <c r="X14" s="1"/>
      <c r="Z14" s="1"/>
      <c r="AA14" s="1"/>
      <c r="AB14" s="1"/>
      <c r="AC14" s="1"/>
      <c r="AD14" s="1"/>
      <c r="AE14" s="1"/>
      <c r="AF14" s="1"/>
      <c r="AG14" s="1"/>
      <c r="AH14" s="1"/>
      <c r="AI14" s="1"/>
      <c r="AJ14" s="1"/>
      <c r="AL14" s="3"/>
      <c r="AM14" s="3"/>
      <c r="AN14" s="3"/>
    </row>
    <row r="15" spans="2:40" ht="22.5" customHeight="1" x14ac:dyDescent="0.4">
      <c r="B15" s="261" t="s">
        <v>24</v>
      </c>
      <c r="C15" s="262"/>
      <c r="D15" s="263"/>
      <c r="E15" s="264" t="s">
        <v>68</v>
      </c>
      <c r="F15" s="265"/>
      <c r="G15" s="265"/>
      <c r="H15" s="265"/>
      <c r="I15" s="265"/>
      <c r="J15" s="687"/>
      <c r="K15" s="687"/>
      <c r="L15" s="687"/>
      <c r="M15" s="687"/>
      <c r="N15" s="687"/>
      <c r="O15" s="687"/>
      <c r="P15" s="687"/>
      <c r="Q15" s="687"/>
      <c r="R15" s="687"/>
      <c r="S15" s="687"/>
      <c r="T15" s="687"/>
      <c r="U15" s="687"/>
      <c r="V15" s="687"/>
      <c r="W15" s="688"/>
      <c r="X15" s="3"/>
      <c r="Z15" s="3"/>
      <c r="AA15" s="3"/>
      <c r="AB15" s="3"/>
      <c r="AC15" s="3"/>
      <c r="AD15" s="3"/>
      <c r="AE15" s="3"/>
      <c r="AF15" s="3"/>
      <c r="AG15" s="3"/>
      <c r="AH15" s="3"/>
      <c r="AI15" s="3"/>
      <c r="AJ15" s="3"/>
      <c r="AL15" s="3"/>
      <c r="AM15" s="3"/>
      <c r="AN15" s="3"/>
    </row>
    <row r="16" spans="2:40" ht="14.25" customHeight="1" x14ac:dyDescent="0.4">
      <c r="B16" s="129"/>
      <c r="C16" s="130"/>
      <c r="D16" s="131"/>
      <c r="E16" s="673" t="s">
        <v>71</v>
      </c>
      <c r="F16" s="674"/>
      <c r="G16" s="833" t="s">
        <v>534</v>
      </c>
      <c r="H16" s="834"/>
      <c r="I16" s="835"/>
      <c r="J16" s="192" t="s">
        <v>540</v>
      </c>
      <c r="K16" s="192"/>
      <c r="L16" s="192"/>
      <c r="M16" s="192"/>
      <c r="N16" s="192"/>
      <c r="O16" s="192"/>
      <c r="P16" s="192"/>
      <c r="Q16" s="192"/>
      <c r="R16" s="192"/>
      <c r="S16" s="192"/>
      <c r="T16" s="192"/>
      <c r="U16" s="192"/>
      <c r="V16" s="192"/>
      <c r="W16" s="193"/>
      <c r="X16" s="3"/>
      <c r="Z16" s="3"/>
      <c r="AA16" s="3"/>
      <c r="AB16" s="3"/>
      <c r="AC16" s="3"/>
      <c r="AD16" s="3"/>
      <c r="AE16" s="3"/>
      <c r="AF16" s="3"/>
      <c r="AG16" s="3"/>
      <c r="AH16" s="3"/>
      <c r="AI16" s="3"/>
      <c r="AJ16" s="3"/>
      <c r="AK16" s="3"/>
      <c r="AL16" s="3"/>
      <c r="AM16" s="3"/>
      <c r="AN16" s="3"/>
    </row>
    <row r="17" spans="2:40" ht="14.25" customHeight="1" x14ac:dyDescent="0.4">
      <c r="B17" s="129"/>
      <c r="C17" s="130"/>
      <c r="D17" s="131"/>
      <c r="E17" s="689"/>
      <c r="F17" s="690"/>
      <c r="G17" s="836"/>
      <c r="H17" s="837"/>
      <c r="I17" s="838"/>
      <c r="J17" s="194"/>
      <c r="K17" s="194"/>
      <c r="L17" s="194"/>
      <c r="M17" s="194"/>
      <c r="N17" s="194"/>
      <c r="O17" s="194"/>
      <c r="P17" s="194"/>
      <c r="Q17" s="194"/>
      <c r="R17" s="194"/>
      <c r="S17" s="194"/>
      <c r="T17" s="194"/>
      <c r="U17" s="194"/>
      <c r="V17" s="194"/>
      <c r="W17" s="195"/>
      <c r="X17" s="1"/>
      <c r="Z17" s="1"/>
      <c r="AA17" s="1"/>
      <c r="AB17" s="32"/>
      <c r="AC17" s="1"/>
      <c r="AD17" s="1"/>
      <c r="AE17" s="1"/>
      <c r="AF17" s="1"/>
      <c r="AG17" s="1"/>
      <c r="AH17" s="1"/>
      <c r="AI17" s="1"/>
      <c r="AJ17" s="1"/>
      <c r="AK17" s="1"/>
      <c r="AL17" s="1"/>
      <c r="AM17" s="1"/>
      <c r="AN17" s="1"/>
    </row>
    <row r="18" spans="2:40" ht="30" customHeight="1" x14ac:dyDescent="0.4">
      <c r="B18" s="129"/>
      <c r="C18" s="130"/>
      <c r="D18" s="131"/>
      <c r="E18" s="691"/>
      <c r="F18" s="692"/>
      <c r="G18" s="839"/>
      <c r="H18" s="840"/>
      <c r="I18" s="841"/>
      <c r="J18" s="196"/>
      <c r="K18" s="196"/>
      <c r="L18" s="196"/>
      <c r="M18" s="196"/>
      <c r="N18" s="196"/>
      <c r="O18" s="196"/>
      <c r="P18" s="196"/>
      <c r="Q18" s="196"/>
      <c r="R18" s="196"/>
      <c r="S18" s="196"/>
      <c r="T18" s="196"/>
      <c r="U18" s="196"/>
      <c r="V18" s="196"/>
      <c r="W18" s="197"/>
      <c r="X18" s="1"/>
      <c r="Z18" s="1"/>
      <c r="AA18" s="1"/>
      <c r="AB18" s="32"/>
      <c r="AC18" s="1"/>
      <c r="AD18" s="1"/>
      <c r="AE18" s="1"/>
      <c r="AF18" s="1"/>
      <c r="AG18" s="1"/>
      <c r="AH18" s="1"/>
      <c r="AI18" s="1"/>
      <c r="AJ18" s="1"/>
      <c r="AK18" s="1"/>
      <c r="AL18" s="1"/>
      <c r="AM18" s="1"/>
      <c r="AN18" s="1"/>
    </row>
    <row r="19" spans="2:40" ht="15" customHeight="1" x14ac:dyDescent="0.4">
      <c r="B19" s="129"/>
      <c r="C19" s="130"/>
      <c r="D19" s="131"/>
      <c r="E19" s="673" t="s">
        <v>66</v>
      </c>
      <c r="F19" s="674"/>
      <c r="G19" s="833" t="s">
        <v>534</v>
      </c>
      <c r="H19" s="834"/>
      <c r="I19" s="835"/>
      <c r="J19" s="192" t="s">
        <v>540</v>
      </c>
      <c r="K19" s="192"/>
      <c r="L19" s="192"/>
      <c r="M19" s="192"/>
      <c r="N19" s="192"/>
      <c r="O19" s="192"/>
      <c r="P19" s="192"/>
      <c r="Q19" s="192"/>
      <c r="R19" s="192"/>
      <c r="S19" s="192"/>
      <c r="T19" s="192"/>
      <c r="U19" s="192"/>
      <c r="V19" s="192"/>
      <c r="W19" s="193"/>
      <c r="X19" s="1"/>
      <c r="Z19" s="1"/>
      <c r="AA19" s="1"/>
      <c r="AB19" s="32"/>
      <c r="AC19" s="1"/>
      <c r="AD19" s="1"/>
      <c r="AE19" s="1"/>
      <c r="AF19" s="1"/>
      <c r="AG19" s="1"/>
      <c r="AH19" s="1"/>
      <c r="AI19" s="1"/>
      <c r="AJ19" s="1"/>
      <c r="AK19" s="1"/>
      <c r="AL19" s="1"/>
      <c r="AM19" s="1"/>
      <c r="AN19" s="1"/>
    </row>
    <row r="20" spans="2:40" ht="15" customHeight="1" x14ac:dyDescent="0.4">
      <c r="B20" s="129"/>
      <c r="C20" s="130"/>
      <c r="D20" s="131"/>
      <c r="E20" s="689"/>
      <c r="F20" s="690"/>
      <c r="G20" s="836"/>
      <c r="H20" s="837"/>
      <c r="I20" s="838"/>
      <c r="J20" s="194"/>
      <c r="K20" s="194"/>
      <c r="L20" s="194"/>
      <c r="M20" s="194"/>
      <c r="N20" s="194"/>
      <c r="O20" s="194"/>
      <c r="P20" s="194"/>
      <c r="Q20" s="194"/>
      <c r="R20" s="194"/>
      <c r="S20" s="194"/>
      <c r="T20" s="194"/>
      <c r="U20" s="194"/>
      <c r="V20" s="194"/>
      <c r="W20" s="195"/>
      <c r="X20" s="1"/>
      <c r="Z20" s="1"/>
      <c r="AA20" s="1"/>
      <c r="AB20" s="1"/>
      <c r="AC20" s="1"/>
      <c r="AD20" s="1"/>
      <c r="AE20" s="1"/>
      <c r="AF20" s="1"/>
      <c r="AG20" s="1"/>
      <c r="AH20" s="1"/>
      <c r="AI20" s="1"/>
      <c r="AJ20" s="1"/>
      <c r="AK20" s="1"/>
      <c r="AL20" s="1"/>
      <c r="AM20" s="1"/>
    </row>
    <row r="21" spans="2:40" ht="29.25" customHeight="1" x14ac:dyDescent="0.4">
      <c r="B21" s="129"/>
      <c r="C21" s="130"/>
      <c r="D21" s="131"/>
      <c r="E21" s="691"/>
      <c r="F21" s="692"/>
      <c r="G21" s="839"/>
      <c r="H21" s="840"/>
      <c r="I21" s="841"/>
      <c r="J21" s="196"/>
      <c r="K21" s="196"/>
      <c r="L21" s="196"/>
      <c r="M21" s="196"/>
      <c r="N21" s="196"/>
      <c r="O21" s="196"/>
      <c r="P21" s="196"/>
      <c r="Q21" s="196"/>
      <c r="R21" s="196"/>
      <c r="S21" s="196"/>
      <c r="T21" s="196"/>
      <c r="U21" s="196"/>
      <c r="V21" s="196"/>
      <c r="W21" s="197"/>
      <c r="X21" s="1"/>
      <c r="Z21" s="1"/>
      <c r="AA21" s="1"/>
      <c r="AB21" s="1"/>
      <c r="AC21" s="1"/>
      <c r="AD21" s="1"/>
      <c r="AE21" s="1"/>
      <c r="AF21" s="1"/>
      <c r="AG21" s="1"/>
      <c r="AH21" s="1"/>
      <c r="AI21" s="1"/>
      <c r="AJ21" s="1"/>
      <c r="AK21" s="1"/>
      <c r="AL21" s="1"/>
    </row>
    <row r="22" spans="2:40" ht="15" customHeight="1" x14ac:dyDescent="0.4">
      <c r="B22" s="129"/>
      <c r="C22" s="130"/>
      <c r="D22" s="131"/>
      <c r="E22" s="673" t="s">
        <v>67</v>
      </c>
      <c r="F22" s="674"/>
      <c r="G22" s="833" t="s">
        <v>533</v>
      </c>
      <c r="H22" s="834"/>
      <c r="I22" s="835"/>
      <c r="J22" s="842" t="s">
        <v>495</v>
      </c>
      <c r="K22" s="192"/>
      <c r="L22" s="192"/>
      <c r="M22" s="192"/>
      <c r="N22" s="192"/>
      <c r="O22" s="192"/>
      <c r="P22" s="192"/>
      <c r="Q22" s="192"/>
      <c r="R22" s="192"/>
      <c r="S22" s="192"/>
      <c r="T22" s="192"/>
      <c r="U22" s="192"/>
      <c r="V22" s="192"/>
      <c r="W22" s="193"/>
      <c r="X22" s="1"/>
      <c r="Z22" s="1"/>
      <c r="AA22" s="1"/>
      <c r="AB22" s="1"/>
      <c r="AC22" s="1"/>
      <c r="AD22" s="1"/>
      <c r="AE22" s="1"/>
      <c r="AF22" s="1"/>
      <c r="AG22" s="1"/>
      <c r="AH22" s="1"/>
      <c r="AI22" s="1"/>
      <c r="AJ22" s="1"/>
      <c r="AK22" s="1"/>
      <c r="AL22" s="1"/>
      <c r="AM22" s="1"/>
    </row>
    <row r="23" spans="2:40" ht="15" customHeight="1" x14ac:dyDescent="0.4">
      <c r="B23" s="129"/>
      <c r="C23" s="130"/>
      <c r="D23" s="131"/>
      <c r="E23" s="689"/>
      <c r="F23" s="690"/>
      <c r="G23" s="836"/>
      <c r="H23" s="837"/>
      <c r="I23" s="838"/>
      <c r="J23" s="194"/>
      <c r="K23" s="194"/>
      <c r="L23" s="194"/>
      <c r="M23" s="194"/>
      <c r="N23" s="194"/>
      <c r="O23" s="194"/>
      <c r="P23" s="194"/>
      <c r="Q23" s="194"/>
      <c r="R23" s="194"/>
      <c r="S23" s="194"/>
      <c r="T23" s="194"/>
      <c r="U23" s="194"/>
      <c r="V23" s="194"/>
      <c r="W23" s="195"/>
      <c r="X23" s="1"/>
      <c r="Z23" s="1"/>
      <c r="AA23" s="1"/>
      <c r="AB23" s="1"/>
      <c r="AC23" s="1"/>
      <c r="AD23" s="1"/>
      <c r="AE23" s="1"/>
      <c r="AF23" s="1"/>
      <c r="AG23" s="1"/>
      <c r="AH23" s="1"/>
      <c r="AI23" s="1"/>
      <c r="AJ23" s="1"/>
      <c r="AK23" s="1"/>
      <c r="AL23" s="1"/>
      <c r="AM23" s="1"/>
    </row>
    <row r="24" spans="2:40" ht="29.25" customHeight="1" x14ac:dyDescent="0.4">
      <c r="B24" s="129"/>
      <c r="C24" s="130"/>
      <c r="D24" s="131"/>
      <c r="E24" s="691"/>
      <c r="F24" s="692"/>
      <c r="G24" s="839"/>
      <c r="H24" s="840"/>
      <c r="I24" s="841"/>
      <c r="J24" s="196"/>
      <c r="K24" s="196"/>
      <c r="L24" s="196"/>
      <c r="M24" s="196"/>
      <c r="N24" s="196"/>
      <c r="O24" s="196"/>
      <c r="P24" s="196"/>
      <c r="Q24" s="196"/>
      <c r="R24" s="196"/>
      <c r="S24" s="196"/>
      <c r="T24" s="196"/>
      <c r="U24" s="196"/>
      <c r="V24" s="196"/>
      <c r="W24" s="197"/>
      <c r="X24" s="1"/>
      <c r="Z24" s="1"/>
      <c r="AA24" s="1"/>
      <c r="AB24" s="1"/>
      <c r="AC24" s="1"/>
      <c r="AD24" s="1"/>
      <c r="AE24" s="1"/>
      <c r="AF24" s="1"/>
      <c r="AG24" s="1"/>
      <c r="AH24" s="1"/>
      <c r="AI24" s="1"/>
      <c r="AJ24" s="1"/>
      <c r="AK24" s="1"/>
      <c r="AL24" s="1"/>
      <c r="AM24" s="1"/>
    </row>
    <row r="25" spans="2:40" ht="29.25" customHeight="1" x14ac:dyDescent="0.4">
      <c r="B25" s="129"/>
      <c r="C25" s="130"/>
      <c r="D25" s="131"/>
      <c r="E25" s="673" t="s">
        <v>69</v>
      </c>
      <c r="F25" s="674"/>
      <c r="G25" s="843" t="s">
        <v>540</v>
      </c>
      <c r="H25" s="844"/>
      <c r="I25" s="844"/>
      <c r="J25" s="844"/>
      <c r="K25" s="844"/>
      <c r="L25" s="844"/>
      <c r="M25" s="844"/>
      <c r="N25" s="844"/>
      <c r="O25" s="844"/>
      <c r="P25" s="844"/>
      <c r="Q25" s="844"/>
      <c r="R25" s="844"/>
      <c r="S25" s="844"/>
      <c r="T25" s="844"/>
      <c r="U25" s="844"/>
      <c r="V25" s="844"/>
      <c r="W25" s="845"/>
      <c r="X25" s="1"/>
      <c r="Y25" s="1"/>
      <c r="AD25" s="1"/>
      <c r="AE25" s="1"/>
      <c r="AF25" s="1"/>
      <c r="AG25" s="1"/>
      <c r="AH25" s="1"/>
      <c r="AI25" s="1"/>
      <c r="AJ25" s="1"/>
      <c r="AK25" s="1"/>
      <c r="AL25" s="1"/>
      <c r="AM25" s="1"/>
      <c r="AN25" s="1"/>
    </row>
    <row r="26" spans="2:40" ht="30.75" customHeight="1" thickBot="1" x14ac:dyDescent="0.45">
      <c r="B26" s="132"/>
      <c r="C26" s="133"/>
      <c r="D26" s="134"/>
      <c r="E26" s="675"/>
      <c r="F26" s="676"/>
      <c r="G26" s="846"/>
      <c r="H26" s="847"/>
      <c r="I26" s="847"/>
      <c r="J26" s="847"/>
      <c r="K26" s="847"/>
      <c r="L26" s="847"/>
      <c r="M26" s="847"/>
      <c r="N26" s="847"/>
      <c r="O26" s="847"/>
      <c r="P26" s="847"/>
      <c r="Q26" s="847"/>
      <c r="R26" s="847"/>
      <c r="S26" s="847"/>
      <c r="T26" s="847"/>
      <c r="U26" s="847"/>
      <c r="V26" s="847"/>
      <c r="W26" s="848"/>
      <c r="AJ26" s="1"/>
      <c r="AK26" s="1"/>
    </row>
    <row r="27" spans="2:40" ht="18" customHeight="1" x14ac:dyDescent="0.4">
      <c r="B27" s="178" t="s">
        <v>72</v>
      </c>
      <c r="C27" s="179"/>
      <c r="D27" s="180"/>
      <c r="E27" s="683"/>
      <c r="F27" s="684"/>
      <c r="G27" s="685"/>
      <c r="H27" s="686"/>
      <c r="I27" s="849" t="s">
        <v>337</v>
      </c>
      <c r="J27" s="849"/>
      <c r="K27" s="849"/>
      <c r="L27" s="849" t="s">
        <v>338</v>
      </c>
      <c r="M27" s="849"/>
      <c r="N27" s="849"/>
      <c r="O27" s="287" t="s">
        <v>541</v>
      </c>
      <c r="P27" s="287"/>
      <c r="Q27" s="287"/>
      <c r="R27" s="287"/>
      <c r="S27" s="287"/>
      <c r="T27" s="287"/>
      <c r="U27" s="287"/>
      <c r="V27" s="287"/>
      <c r="W27" s="286"/>
      <c r="AJ27" s="1"/>
      <c r="AK27" s="1"/>
    </row>
    <row r="28" spans="2:40" ht="18" customHeight="1" x14ac:dyDescent="0.4">
      <c r="B28" s="164"/>
      <c r="C28" s="165"/>
      <c r="D28" s="166"/>
      <c r="E28" s="747" t="s">
        <v>26</v>
      </c>
      <c r="F28" s="748"/>
      <c r="G28" s="748"/>
      <c r="H28" s="748"/>
      <c r="I28" s="750">
        <v>201</v>
      </c>
      <c r="J28" s="751"/>
      <c r="K28" s="95" t="s">
        <v>17</v>
      </c>
      <c r="L28" s="751">
        <v>15</v>
      </c>
      <c r="M28" s="751"/>
      <c r="N28" s="96" t="s">
        <v>17</v>
      </c>
      <c r="O28" s="750" t="s">
        <v>544</v>
      </c>
      <c r="P28" s="751"/>
      <c r="Q28" s="751"/>
      <c r="R28" s="751"/>
      <c r="S28" s="751"/>
      <c r="T28" s="751"/>
      <c r="U28" s="751"/>
      <c r="V28" s="751"/>
      <c r="W28" s="752"/>
      <c r="AJ28" s="1"/>
    </row>
    <row r="29" spans="2:40" ht="18" customHeight="1" x14ac:dyDescent="0.4">
      <c r="B29" s="164"/>
      <c r="C29" s="165"/>
      <c r="D29" s="166"/>
      <c r="E29" s="747" t="s">
        <v>27</v>
      </c>
      <c r="F29" s="748"/>
      <c r="G29" s="748"/>
      <c r="H29" s="748"/>
      <c r="I29" s="750">
        <v>203</v>
      </c>
      <c r="J29" s="751"/>
      <c r="K29" s="95" t="s">
        <v>17</v>
      </c>
      <c r="L29" s="751">
        <v>10</v>
      </c>
      <c r="M29" s="751"/>
      <c r="N29" s="96" t="s">
        <v>17</v>
      </c>
      <c r="O29" s="750" t="s">
        <v>442</v>
      </c>
      <c r="P29" s="751"/>
      <c r="Q29" s="751"/>
      <c r="R29" s="751"/>
      <c r="S29" s="751"/>
      <c r="T29" s="751"/>
      <c r="U29" s="751"/>
      <c r="V29" s="751"/>
      <c r="W29" s="752"/>
    </row>
    <row r="30" spans="2:40" ht="18" customHeight="1" thickBot="1" x14ac:dyDescent="0.45">
      <c r="B30" s="167"/>
      <c r="C30" s="168"/>
      <c r="D30" s="169"/>
      <c r="E30" s="747" t="s">
        <v>356</v>
      </c>
      <c r="F30" s="748"/>
      <c r="G30" s="748"/>
      <c r="H30" s="748"/>
      <c r="I30" s="750">
        <v>190</v>
      </c>
      <c r="J30" s="751"/>
      <c r="K30" s="97" t="s">
        <v>17</v>
      </c>
      <c r="L30" s="751">
        <v>4</v>
      </c>
      <c r="M30" s="751"/>
      <c r="N30" s="96" t="s">
        <v>17</v>
      </c>
      <c r="O30" s="750" t="s">
        <v>543</v>
      </c>
      <c r="P30" s="751"/>
      <c r="Q30" s="751"/>
      <c r="R30" s="751"/>
      <c r="S30" s="751"/>
      <c r="T30" s="751"/>
      <c r="U30" s="751"/>
      <c r="V30" s="751"/>
      <c r="W30" s="752"/>
      <c r="AN30" s="3"/>
    </row>
    <row r="31" spans="2:40" ht="30" customHeight="1" x14ac:dyDescent="0.4">
      <c r="B31" s="178" t="s">
        <v>324</v>
      </c>
      <c r="C31" s="179"/>
      <c r="D31" s="180"/>
      <c r="E31" s="233" t="s">
        <v>325</v>
      </c>
      <c r="F31" s="234"/>
      <c r="G31" s="234"/>
      <c r="H31" s="756"/>
      <c r="I31" s="850" t="s">
        <v>496</v>
      </c>
      <c r="J31" s="851"/>
      <c r="K31" s="851"/>
      <c r="L31" s="851"/>
      <c r="M31" s="851"/>
      <c r="N31" s="851"/>
      <c r="O31" s="851"/>
      <c r="P31" s="851"/>
      <c r="Q31" s="851"/>
      <c r="R31" s="851"/>
      <c r="S31" s="851"/>
      <c r="T31" s="851"/>
      <c r="U31" s="851"/>
      <c r="V31" s="851"/>
      <c r="W31" s="852"/>
      <c r="AN31" s="3"/>
    </row>
    <row r="32" spans="2:40" ht="30" customHeight="1" x14ac:dyDescent="0.4">
      <c r="B32" s="164"/>
      <c r="C32" s="165"/>
      <c r="D32" s="166"/>
      <c r="E32" s="757"/>
      <c r="F32" s="758"/>
      <c r="G32" s="758"/>
      <c r="H32" s="759"/>
      <c r="I32" s="853"/>
      <c r="J32" s="854"/>
      <c r="K32" s="854"/>
      <c r="L32" s="854"/>
      <c r="M32" s="854"/>
      <c r="N32" s="854"/>
      <c r="O32" s="854"/>
      <c r="P32" s="854"/>
      <c r="Q32" s="854"/>
      <c r="R32" s="854"/>
      <c r="S32" s="854"/>
      <c r="T32" s="854"/>
      <c r="U32" s="854"/>
      <c r="V32" s="854"/>
      <c r="W32" s="855"/>
      <c r="AN32" s="3"/>
    </row>
    <row r="33" spans="2:40" ht="30" customHeight="1" x14ac:dyDescent="0.4">
      <c r="B33" s="164"/>
      <c r="C33" s="165"/>
      <c r="D33" s="166"/>
      <c r="E33" s="218" t="s">
        <v>326</v>
      </c>
      <c r="F33" s="293"/>
      <c r="G33" s="293"/>
      <c r="H33" s="219"/>
      <c r="I33" s="856" t="s">
        <v>545</v>
      </c>
      <c r="J33" s="857"/>
      <c r="K33" s="857"/>
      <c r="L33" s="857"/>
      <c r="M33" s="857"/>
      <c r="N33" s="857"/>
      <c r="O33" s="857"/>
      <c r="P33" s="857"/>
      <c r="Q33" s="857"/>
      <c r="R33" s="857"/>
      <c r="S33" s="857"/>
      <c r="T33" s="857"/>
      <c r="U33" s="857"/>
      <c r="V33" s="857"/>
      <c r="W33" s="858"/>
      <c r="AN33" s="3"/>
    </row>
    <row r="34" spans="2:40" ht="30" customHeight="1" x14ac:dyDescent="0.4">
      <c r="B34" s="753"/>
      <c r="C34" s="754"/>
      <c r="D34" s="755"/>
      <c r="E34" s="222"/>
      <c r="F34" s="288"/>
      <c r="G34" s="288"/>
      <c r="H34" s="223"/>
      <c r="I34" s="859"/>
      <c r="J34" s="860"/>
      <c r="K34" s="860"/>
      <c r="L34" s="860"/>
      <c r="M34" s="860"/>
      <c r="N34" s="860"/>
      <c r="O34" s="860"/>
      <c r="P34" s="860"/>
      <c r="Q34" s="860"/>
      <c r="R34" s="860"/>
      <c r="S34" s="860"/>
      <c r="T34" s="860"/>
      <c r="U34" s="860"/>
      <c r="V34" s="860"/>
      <c r="W34" s="861"/>
      <c r="AN34" s="3"/>
    </row>
    <row r="35" spans="2:40" ht="23.25" customHeight="1" thickBot="1" x14ac:dyDescent="0.45">
      <c r="B35" s="760" t="s">
        <v>334</v>
      </c>
      <c r="C35" s="761"/>
      <c r="D35" s="762"/>
      <c r="E35" s="862" t="s">
        <v>497</v>
      </c>
      <c r="F35" s="863"/>
      <c r="G35" s="863"/>
      <c r="H35" s="863"/>
      <c r="I35" s="864"/>
      <c r="J35" s="863"/>
      <c r="K35" s="863"/>
      <c r="L35" s="863"/>
      <c r="M35" s="760" t="s">
        <v>335</v>
      </c>
      <c r="N35" s="761"/>
      <c r="O35" s="762"/>
      <c r="P35" s="862" t="s">
        <v>498</v>
      </c>
      <c r="Q35" s="863"/>
      <c r="R35" s="863"/>
      <c r="S35" s="863"/>
      <c r="T35" s="863"/>
      <c r="U35" s="863"/>
      <c r="V35" s="863"/>
      <c r="W35" s="865"/>
      <c r="AN35" s="3"/>
    </row>
    <row r="36" spans="2:40" ht="18" customHeight="1" thickBot="1" x14ac:dyDescent="0.45">
      <c r="B36" s="202" t="s">
        <v>62</v>
      </c>
      <c r="C36" s="203"/>
      <c r="D36" s="276"/>
      <c r="E36" s="648" t="s">
        <v>28</v>
      </c>
      <c r="F36" s="649"/>
      <c r="G36" s="649"/>
      <c r="H36" s="650"/>
      <c r="I36" s="83" t="s">
        <v>29</v>
      </c>
      <c r="J36" s="313" t="s">
        <v>487</v>
      </c>
      <c r="K36" s="314"/>
      <c r="L36" s="314"/>
      <c r="M36" s="315"/>
      <c r="N36" s="11" t="s">
        <v>30</v>
      </c>
      <c r="O36" s="316" t="s">
        <v>499</v>
      </c>
      <c r="P36" s="317"/>
      <c r="Q36" s="317"/>
      <c r="R36" s="318"/>
      <c r="S36" s="12" t="s">
        <v>31</v>
      </c>
      <c r="T36" s="316"/>
      <c r="U36" s="317"/>
      <c r="V36" s="317"/>
      <c r="W36" s="319"/>
    </row>
    <row r="37" spans="2:40" ht="18" customHeight="1" thickBot="1" x14ac:dyDescent="0.45">
      <c r="B37" s="202"/>
      <c r="C37" s="203"/>
      <c r="D37" s="276"/>
      <c r="E37" s="651" t="s">
        <v>35</v>
      </c>
      <c r="F37" s="652"/>
      <c r="G37" s="652"/>
      <c r="H37" s="653"/>
      <c r="I37" s="870" t="s">
        <v>500</v>
      </c>
      <c r="J37" s="870"/>
      <c r="K37" s="870"/>
      <c r="L37" s="870"/>
      <c r="M37" s="871"/>
      <c r="N37" s="326" t="s">
        <v>501</v>
      </c>
      <c r="O37" s="326"/>
      <c r="P37" s="326"/>
      <c r="Q37" s="326"/>
      <c r="R37" s="874"/>
      <c r="S37" s="331"/>
      <c r="T37" s="332"/>
      <c r="U37" s="332"/>
      <c r="V37" s="332"/>
      <c r="W37" s="333"/>
    </row>
    <row r="38" spans="2:40" ht="18.75" customHeight="1" thickBot="1" x14ac:dyDescent="0.45">
      <c r="B38" s="202"/>
      <c r="C38" s="203"/>
      <c r="D38" s="276"/>
      <c r="E38" s="654"/>
      <c r="F38" s="655"/>
      <c r="G38" s="655"/>
      <c r="H38" s="656"/>
      <c r="I38" s="872"/>
      <c r="J38" s="872"/>
      <c r="K38" s="872"/>
      <c r="L38" s="872"/>
      <c r="M38" s="873"/>
      <c r="N38" s="875"/>
      <c r="O38" s="875"/>
      <c r="P38" s="875"/>
      <c r="Q38" s="875"/>
      <c r="R38" s="876"/>
      <c r="S38" s="334"/>
      <c r="T38" s="329"/>
      <c r="U38" s="329"/>
      <c r="V38" s="329"/>
      <c r="W38" s="335"/>
    </row>
    <row r="39" spans="2:40" ht="24.75" customHeight="1" thickBot="1" x14ac:dyDescent="0.45">
      <c r="B39" s="202"/>
      <c r="C39" s="203"/>
      <c r="D39" s="276"/>
      <c r="E39" s="641" t="s">
        <v>36</v>
      </c>
      <c r="F39" s="642"/>
      <c r="G39" s="642"/>
      <c r="H39" s="643"/>
      <c r="I39" s="646" t="s">
        <v>452</v>
      </c>
      <c r="J39" s="644"/>
      <c r="K39" s="644"/>
      <c r="L39" s="644"/>
      <c r="M39" s="645"/>
      <c r="N39" s="644" t="s">
        <v>454</v>
      </c>
      <c r="O39" s="644"/>
      <c r="P39" s="644"/>
      <c r="Q39" s="644"/>
      <c r="R39" s="645"/>
      <c r="S39" s="646"/>
      <c r="T39" s="644"/>
      <c r="U39" s="644"/>
      <c r="V39" s="644"/>
      <c r="W39" s="647"/>
    </row>
    <row r="40" spans="2:40" ht="15" customHeight="1" thickBot="1" x14ac:dyDescent="0.45">
      <c r="B40" s="202"/>
      <c r="C40" s="203"/>
      <c r="D40" s="276"/>
      <c r="E40" s="866" t="s">
        <v>37</v>
      </c>
      <c r="F40" s="867"/>
      <c r="G40" s="867"/>
      <c r="H40" s="868"/>
      <c r="I40" s="46" t="s">
        <v>32</v>
      </c>
      <c r="J40" s="739"/>
      <c r="K40" s="869"/>
      <c r="L40" s="869"/>
      <c r="M40" s="47" t="s">
        <v>34</v>
      </c>
      <c r="N40" s="48" t="s">
        <v>369</v>
      </c>
      <c r="O40" s="739"/>
      <c r="P40" s="869"/>
      <c r="Q40" s="869"/>
      <c r="R40" s="47" t="s">
        <v>34</v>
      </c>
      <c r="S40" s="49" t="s">
        <v>369</v>
      </c>
      <c r="T40" s="739"/>
      <c r="U40" s="869"/>
      <c r="V40" s="869"/>
      <c r="W40" s="55" t="s">
        <v>34</v>
      </c>
    </row>
    <row r="41" spans="2:40" ht="15" customHeight="1" x14ac:dyDescent="0.4">
      <c r="B41" s="372" t="s">
        <v>309</v>
      </c>
      <c r="C41" s="373"/>
      <c r="D41" s="374"/>
      <c r="E41" s="616" t="s">
        <v>546</v>
      </c>
      <c r="F41" s="617"/>
      <c r="G41" s="617"/>
      <c r="H41" s="617"/>
      <c r="I41" s="617"/>
      <c r="J41" s="617"/>
      <c r="K41" s="617"/>
      <c r="L41" s="617"/>
      <c r="M41" s="617"/>
      <c r="N41" s="617"/>
      <c r="O41" s="617"/>
      <c r="P41" s="617"/>
      <c r="Q41" s="617"/>
      <c r="R41" s="617"/>
      <c r="S41" s="617"/>
      <c r="T41" s="617"/>
      <c r="U41" s="617"/>
      <c r="V41" s="617"/>
      <c r="W41" s="618"/>
    </row>
    <row r="42" spans="2:40" ht="15" customHeight="1" x14ac:dyDescent="0.4">
      <c r="B42" s="375"/>
      <c r="C42" s="376"/>
      <c r="D42" s="377"/>
      <c r="E42" s="619"/>
      <c r="F42" s="620"/>
      <c r="G42" s="620"/>
      <c r="H42" s="620"/>
      <c r="I42" s="620"/>
      <c r="J42" s="620"/>
      <c r="K42" s="620"/>
      <c r="L42" s="620"/>
      <c r="M42" s="620"/>
      <c r="N42" s="620"/>
      <c r="O42" s="620"/>
      <c r="P42" s="620"/>
      <c r="Q42" s="620"/>
      <c r="R42" s="620"/>
      <c r="S42" s="620"/>
      <c r="T42" s="620"/>
      <c r="U42" s="620"/>
      <c r="V42" s="620"/>
      <c r="W42" s="621"/>
    </row>
    <row r="43" spans="2:40" ht="15" customHeight="1" x14ac:dyDescent="0.4">
      <c r="B43" s="375"/>
      <c r="C43" s="376"/>
      <c r="D43" s="377"/>
      <c r="E43" s="619"/>
      <c r="F43" s="620"/>
      <c r="G43" s="620"/>
      <c r="H43" s="620"/>
      <c r="I43" s="620"/>
      <c r="J43" s="620"/>
      <c r="K43" s="620"/>
      <c r="L43" s="620"/>
      <c r="M43" s="620"/>
      <c r="N43" s="620"/>
      <c r="O43" s="620"/>
      <c r="P43" s="620"/>
      <c r="Q43" s="620"/>
      <c r="R43" s="620"/>
      <c r="S43" s="620"/>
      <c r="T43" s="620"/>
      <c r="U43" s="620"/>
      <c r="V43" s="620"/>
      <c r="W43" s="621"/>
    </row>
    <row r="44" spans="2:40" ht="15" customHeight="1" thickBot="1" x14ac:dyDescent="0.45">
      <c r="B44" s="378"/>
      <c r="C44" s="379"/>
      <c r="D44" s="380"/>
      <c r="E44" s="622"/>
      <c r="F44" s="623"/>
      <c r="G44" s="623"/>
      <c r="H44" s="623"/>
      <c r="I44" s="623"/>
      <c r="J44" s="623"/>
      <c r="K44" s="623"/>
      <c r="L44" s="623"/>
      <c r="M44" s="623"/>
      <c r="N44" s="623"/>
      <c r="O44" s="623"/>
      <c r="P44" s="623"/>
      <c r="Q44" s="623"/>
      <c r="R44" s="623"/>
      <c r="S44" s="623"/>
      <c r="T44" s="623"/>
      <c r="U44" s="623"/>
      <c r="V44" s="623"/>
      <c r="W44" s="624"/>
    </row>
    <row r="45" spans="2:40" ht="15" customHeight="1" x14ac:dyDescent="0.4">
      <c r="B45" s="178" t="s">
        <v>65</v>
      </c>
      <c r="C45" s="179"/>
      <c r="D45" s="180"/>
      <c r="E45" s="390" t="s">
        <v>25</v>
      </c>
      <c r="F45" s="287"/>
      <c r="G45" s="285"/>
      <c r="H45" s="284" t="s">
        <v>331</v>
      </c>
      <c r="I45" s="287"/>
      <c r="J45" s="287"/>
      <c r="K45" s="287"/>
      <c r="L45" s="287"/>
      <c r="M45" s="284" t="s">
        <v>332</v>
      </c>
      <c r="N45" s="287"/>
      <c r="O45" s="287"/>
      <c r="P45" s="287"/>
      <c r="Q45" s="287"/>
      <c r="R45" s="287"/>
      <c r="S45" s="287"/>
      <c r="T45" s="287"/>
      <c r="U45" s="287"/>
      <c r="V45" s="287"/>
      <c r="W45" s="286"/>
      <c r="Y45" s="29"/>
    </row>
    <row r="46" spans="2:40" ht="37.5" customHeight="1" x14ac:dyDescent="0.4">
      <c r="B46" s="164"/>
      <c r="C46" s="165"/>
      <c r="D46" s="166"/>
      <c r="E46" s="391" t="s">
        <v>64</v>
      </c>
      <c r="F46" s="392"/>
      <c r="G46" s="392"/>
      <c r="H46" s="602" t="s">
        <v>502</v>
      </c>
      <c r="I46" s="603"/>
      <c r="J46" s="603"/>
      <c r="K46" s="603"/>
      <c r="L46" s="603"/>
      <c r="M46" s="604" t="s">
        <v>547</v>
      </c>
      <c r="N46" s="605"/>
      <c r="O46" s="605"/>
      <c r="P46" s="605"/>
      <c r="Q46" s="605"/>
      <c r="R46" s="605"/>
      <c r="S46" s="605"/>
      <c r="T46" s="605"/>
      <c r="U46" s="605"/>
      <c r="V46" s="605"/>
      <c r="W46" s="606"/>
      <c r="Y46" s="29"/>
    </row>
    <row r="47" spans="2:40" ht="37.5" customHeight="1" x14ac:dyDescent="0.4">
      <c r="B47" s="164"/>
      <c r="C47" s="165"/>
      <c r="D47" s="166"/>
      <c r="E47" s="398" t="s">
        <v>336</v>
      </c>
      <c r="F47" s="399"/>
      <c r="G47" s="400"/>
      <c r="H47" s="591" t="s">
        <v>459</v>
      </c>
      <c r="I47" s="592"/>
      <c r="J47" s="592"/>
      <c r="K47" s="592"/>
      <c r="L47" s="593"/>
      <c r="M47" s="594" t="s">
        <v>505</v>
      </c>
      <c r="N47" s="595"/>
      <c r="O47" s="595"/>
      <c r="P47" s="595"/>
      <c r="Q47" s="595"/>
      <c r="R47" s="595"/>
      <c r="S47" s="595"/>
      <c r="T47" s="595"/>
      <c r="U47" s="595"/>
      <c r="V47" s="595"/>
      <c r="W47" s="596"/>
      <c r="Y47" s="29"/>
    </row>
    <row r="48" spans="2:40" ht="37.5" customHeight="1" x14ac:dyDescent="0.4">
      <c r="B48" s="164"/>
      <c r="C48" s="165"/>
      <c r="D48" s="166"/>
      <c r="E48" s="398" t="s">
        <v>63</v>
      </c>
      <c r="F48" s="399"/>
      <c r="G48" s="400"/>
      <c r="H48" s="591" t="s">
        <v>503</v>
      </c>
      <c r="I48" s="592"/>
      <c r="J48" s="592"/>
      <c r="K48" s="592"/>
      <c r="L48" s="593"/>
      <c r="M48" s="594" t="s">
        <v>506</v>
      </c>
      <c r="N48" s="595"/>
      <c r="O48" s="595"/>
      <c r="P48" s="595"/>
      <c r="Q48" s="595"/>
      <c r="R48" s="595"/>
      <c r="S48" s="595"/>
      <c r="T48" s="595"/>
      <c r="U48" s="595"/>
      <c r="V48" s="595"/>
      <c r="W48" s="596"/>
      <c r="Y48" s="29"/>
    </row>
    <row r="49" spans="2:34" ht="37.5" customHeight="1" x14ac:dyDescent="0.4">
      <c r="B49" s="164"/>
      <c r="C49" s="165"/>
      <c r="D49" s="166"/>
      <c r="E49" s="472" t="s">
        <v>278</v>
      </c>
      <c r="F49" s="473"/>
      <c r="G49" s="473"/>
      <c r="H49" s="597" t="s">
        <v>504</v>
      </c>
      <c r="I49" s="598"/>
      <c r="J49" s="598"/>
      <c r="K49" s="598"/>
      <c r="L49" s="598"/>
      <c r="M49" s="599" t="s">
        <v>507</v>
      </c>
      <c r="N49" s="600"/>
      <c r="O49" s="600"/>
      <c r="P49" s="600"/>
      <c r="Q49" s="600"/>
      <c r="R49" s="600"/>
      <c r="S49" s="600"/>
      <c r="T49" s="600"/>
      <c r="U49" s="600"/>
      <c r="V49" s="600"/>
      <c r="W49" s="601"/>
    </row>
    <row r="50" spans="2:34" ht="14.25" customHeight="1" x14ac:dyDescent="0.4">
      <c r="B50" s="164"/>
      <c r="C50" s="165"/>
      <c r="D50" s="166"/>
      <c r="E50" s="391" t="s">
        <v>367</v>
      </c>
      <c r="F50" s="192" t="s">
        <v>508</v>
      </c>
      <c r="G50" s="192"/>
      <c r="H50" s="192"/>
      <c r="I50" s="192"/>
      <c r="J50" s="192"/>
      <c r="K50" s="192"/>
      <c r="L50" s="192"/>
      <c r="M50" s="192"/>
      <c r="N50" s="192"/>
      <c r="O50" s="192"/>
      <c r="P50" s="192"/>
      <c r="Q50" s="192"/>
      <c r="R50" s="192"/>
      <c r="S50" s="192"/>
      <c r="T50" s="192"/>
      <c r="U50" s="192"/>
      <c r="V50" s="192"/>
      <c r="W50" s="193"/>
    </row>
    <row r="51" spans="2:34" ht="14.25" customHeight="1" x14ac:dyDescent="0.4">
      <c r="B51" s="164"/>
      <c r="C51" s="165"/>
      <c r="D51" s="166"/>
      <c r="E51" s="401"/>
      <c r="F51" s="194"/>
      <c r="G51" s="194"/>
      <c r="H51" s="194"/>
      <c r="I51" s="194"/>
      <c r="J51" s="194"/>
      <c r="K51" s="194"/>
      <c r="L51" s="194"/>
      <c r="M51" s="194"/>
      <c r="N51" s="194"/>
      <c r="O51" s="194"/>
      <c r="P51" s="194"/>
      <c r="Q51" s="194"/>
      <c r="R51" s="194"/>
      <c r="S51" s="194"/>
      <c r="T51" s="194"/>
      <c r="U51" s="194"/>
      <c r="V51" s="194"/>
      <c r="W51" s="195"/>
      <c r="Y51" s="29"/>
    </row>
    <row r="52" spans="2:34" ht="14.25" customHeight="1" thickBot="1" x14ac:dyDescent="0.45">
      <c r="B52" s="167"/>
      <c r="C52" s="168"/>
      <c r="D52" s="169"/>
      <c r="E52" s="402"/>
      <c r="F52" s="877"/>
      <c r="G52" s="877"/>
      <c r="H52" s="877"/>
      <c r="I52" s="877"/>
      <c r="J52" s="877"/>
      <c r="K52" s="877"/>
      <c r="L52" s="877"/>
      <c r="M52" s="877"/>
      <c r="N52" s="877"/>
      <c r="O52" s="877"/>
      <c r="P52" s="877"/>
      <c r="Q52" s="877"/>
      <c r="R52" s="877"/>
      <c r="S52" s="877"/>
      <c r="T52" s="877"/>
      <c r="U52" s="877"/>
      <c r="V52" s="877"/>
      <c r="W52" s="878"/>
      <c r="Y52" s="28"/>
    </row>
    <row r="53" spans="2:34" ht="24.95" customHeight="1" x14ac:dyDescent="0.4">
      <c r="B53" s="178" t="s">
        <v>8</v>
      </c>
      <c r="C53" s="179"/>
      <c r="D53" s="180"/>
      <c r="E53" s="405" t="s">
        <v>73</v>
      </c>
      <c r="F53" s="927" t="s">
        <v>76</v>
      </c>
      <c r="G53" s="373"/>
      <c r="H53" s="928"/>
      <c r="I53" s="414" t="s">
        <v>87</v>
      </c>
      <c r="J53" s="415"/>
      <c r="K53" s="415"/>
      <c r="L53" s="415"/>
      <c r="M53" s="415"/>
      <c r="N53" s="415"/>
      <c r="O53" s="415"/>
      <c r="P53" s="415"/>
      <c r="Q53" s="415"/>
      <c r="R53" s="415"/>
      <c r="S53" s="415"/>
      <c r="T53" s="415"/>
      <c r="U53" s="415"/>
      <c r="V53" s="415"/>
      <c r="W53" s="416"/>
      <c r="Y53" s="28"/>
    </row>
    <row r="54" spans="2:34" ht="24.95" customHeight="1" x14ac:dyDescent="0.4">
      <c r="B54" s="164"/>
      <c r="C54" s="165"/>
      <c r="D54" s="166"/>
      <c r="E54" s="406"/>
      <c r="F54" s="929" t="s">
        <v>350</v>
      </c>
      <c r="G54" s="930"/>
      <c r="H54" s="931"/>
      <c r="I54" s="932" t="s">
        <v>114</v>
      </c>
      <c r="J54" s="933"/>
      <c r="K54" s="933"/>
      <c r="L54" s="933"/>
      <c r="M54" s="933"/>
      <c r="N54" s="933"/>
      <c r="O54" s="933"/>
      <c r="P54" s="933"/>
      <c r="Q54" s="933"/>
      <c r="R54" s="933"/>
      <c r="S54" s="933"/>
      <c r="T54" s="933"/>
      <c r="U54" s="933"/>
      <c r="V54" s="933"/>
      <c r="W54" s="934"/>
      <c r="Y54" s="27"/>
    </row>
    <row r="55" spans="2:34" ht="24.95" customHeight="1" x14ac:dyDescent="0.4">
      <c r="B55" s="164"/>
      <c r="C55" s="165"/>
      <c r="D55" s="166"/>
      <c r="E55" s="406"/>
      <c r="F55" s="935" t="s">
        <v>349</v>
      </c>
      <c r="G55" s="376"/>
      <c r="H55" s="936"/>
      <c r="I55" s="937" t="s">
        <v>134</v>
      </c>
      <c r="J55" s="457"/>
      <c r="K55" s="457"/>
      <c r="L55" s="457"/>
      <c r="M55" s="457"/>
      <c r="N55" s="457"/>
      <c r="O55" s="457"/>
      <c r="P55" s="457"/>
      <c r="Q55" s="457"/>
      <c r="R55" s="457"/>
      <c r="S55" s="457"/>
      <c r="T55" s="457"/>
      <c r="U55" s="457"/>
      <c r="V55" s="457"/>
      <c r="W55" s="458"/>
      <c r="Y55" s="27"/>
    </row>
    <row r="56" spans="2:34" ht="10.5" customHeight="1" x14ac:dyDescent="0.4">
      <c r="B56" s="164"/>
      <c r="C56" s="165"/>
      <c r="D56" s="166"/>
      <c r="E56" s="406"/>
      <c r="F56" s="192" t="s">
        <v>540</v>
      </c>
      <c r="G56" s="192"/>
      <c r="H56" s="192"/>
      <c r="I56" s="192"/>
      <c r="J56" s="192"/>
      <c r="K56" s="192"/>
      <c r="L56" s="192"/>
      <c r="M56" s="192"/>
      <c r="N56" s="192"/>
      <c r="O56" s="192"/>
      <c r="P56" s="192"/>
      <c r="Q56" s="192"/>
      <c r="R56" s="192"/>
      <c r="S56" s="192"/>
      <c r="T56" s="192"/>
      <c r="U56" s="192"/>
      <c r="V56" s="192"/>
      <c r="W56" s="193"/>
    </row>
    <row r="57" spans="2:34" ht="10.5" customHeight="1" x14ac:dyDescent="0.4">
      <c r="B57" s="164"/>
      <c r="C57" s="165"/>
      <c r="D57" s="166"/>
      <c r="E57" s="406"/>
      <c r="F57" s="194"/>
      <c r="G57" s="194"/>
      <c r="H57" s="194"/>
      <c r="I57" s="194"/>
      <c r="J57" s="194"/>
      <c r="K57" s="194"/>
      <c r="L57" s="194"/>
      <c r="M57" s="194"/>
      <c r="N57" s="194"/>
      <c r="O57" s="194"/>
      <c r="P57" s="194"/>
      <c r="Q57" s="194"/>
      <c r="R57" s="194"/>
      <c r="S57" s="194"/>
      <c r="T57" s="194"/>
      <c r="U57" s="194"/>
      <c r="V57" s="194"/>
      <c r="W57" s="195"/>
      <c r="X57" s="19"/>
      <c r="Z57" s="19"/>
      <c r="AA57" s="19"/>
      <c r="AB57" s="19"/>
      <c r="AC57" s="19"/>
      <c r="AD57" s="19"/>
      <c r="AE57" s="19"/>
      <c r="AF57" s="19"/>
      <c r="AG57" s="19"/>
      <c r="AH57" s="19"/>
    </row>
    <row r="58" spans="2:34" ht="10.5" customHeight="1" thickBot="1" x14ac:dyDescent="0.45">
      <c r="B58" s="164"/>
      <c r="C58" s="165"/>
      <c r="D58" s="166"/>
      <c r="E58" s="407"/>
      <c r="F58" s="877"/>
      <c r="G58" s="877"/>
      <c r="H58" s="877"/>
      <c r="I58" s="877"/>
      <c r="J58" s="877"/>
      <c r="K58" s="877"/>
      <c r="L58" s="877"/>
      <c r="M58" s="877"/>
      <c r="N58" s="877"/>
      <c r="O58" s="877"/>
      <c r="P58" s="877"/>
      <c r="Q58" s="877"/>
      <c r="R58" s="877"/>
      <c r="S58" s="877"/>
      <c r="T58" s="877"/>
      <c r="U58" s="877"/>
      <c r="V58" s="877"/>
      <c r="W58" s="878"/>
      <c r="X58" s="19"/>
      <c r="Z58" s="19"/>
      <c r="AA58" s="19"/>
      <c r="AB58" s="19"/>
      <c r="AC58" s="19"/>
      <c r="AD58" s="19"/>
      <c r="AE58" s="19"/>
      <c r="AF58" s="19"/>
      <c r="AG58" s="19"/>
      <c r="AH58" s="19"/>
    </row>
    <row r="59" spans="2:34" ht="24.95" customHeight="1" x14ac:dyDescent="0.4">
      <c r="B59" s="164"/>
      <c r="C59" s="165"/>
      <c r="D59" s="166"/>
      <c r="E59" s="405" t="s">
        <v>74</v>
      </c>
      <c r="F59" s="906" t="s">
        <v>176</v>
      </c>
      <c r="G59" s="907"/>
      <c r="H59" s="908"/>
      <c r="I59" s="879" t="s">
        <v>509</v>
      </c>
      <c r="J59" s="880"/>
      <c r="K59" s="880"/>
      <c r="L59" s="880"/>
      <c r="M59" s="880"/>
      <c r="N59" s="880"/>
      <c r="O59" s="880"/>
      <c r="P59" s="880"/>
      <c r="Q59" s="880"/>
      <c r="R59" s="880"/>
      <c r="S59" s="880"/>
      <c r="T59" s="880"/>
      <c r="U59" s="880"/>
      <c r="V59" s="880"/>
      <c r="W59" s="881"/>
    </row>
    <row r="60" spans="2:34" ht="24.95" customHeight="1" x14ac:dyDescent="0.4">
      <c r="B60" s="164"/>
      <c r="C60" s="165"/>
      <c r="D60" s="166"/>
      <c r="E60" s="406"/>
      <c r="F60" s="897" t="s">
        <v>352</v>
      </c>
      <c r="G60" s="898"/>
      <c r="H60" s="899"/>
      <c r="I60" s="900" t="s">
        <v>229</v>
      </c>
      <c r="J60" s="901"/>
      <c r="K60" s="901"/>
      <c r="L60" s="901"/>
      <c r="M60" s="901"/>
      <c r="N60" s="901"/>
      <c r="O60" s="901"/>
      <c r="P60" s="901"/>
      <c r="Q60" s="901"/>
      <c r="R60" s="901"/>
      <c r="S60" s="901"/>
      <c r="T60" s="901"/>
      <c r="U60" s="901"/>
      <c r="V60" s="901"/>
      <c r="W60" s="902"/>
    </row>
    <row r="61" spans="2:34" ht="24.95" customHeight="1" x14ac:dyDescent="0.4">
      <c r="B61" s="164"/>
      <c r="C61" s="165"/>
      <c r="D61" s="166"/>
      <c r="E61" s="406"/>
      <c r="F61" s="453" t="s">
        <v>351</v>
      </c>
      <c r="G61" s="454"/>
      <c r="H61" s="455"/>
      <c r="I61" s="903" t="s">
        <v>254</v>
      </c>
      <c r="J61" s="904"/>
      <c r="K61" s="904"/>
      <c r="L61" s="904"/>
      <c r="M61" s="904"/>
      <c r="N61" s="904"/>
      <c r="O61" s="904"/>
      <c r="P61" s="904"/>
      <c r="Q61" s="904"/>
      <c r="R61" s="904"/>
      <c r="S61" s="904"/>
      <c r="T61" s="904"/>
      <c r="U61" s="904"/>
      <c r="V61" s="904"/>
      <c r="W61" s="905"/>
    </row>
    <row r="62" spans="2:34" ht="10.5" customHeight="1" x14ac:dyDescent="0.4">
      <c r="B62" s="164"/>
      <c r="C62" s="165"/>
      <c r="D62" s="166"/>
      <c r="E62" s="406"/>
      <c r="F62" s="192" t="s">
        <v>540</v>
      </c>
      <c r="G62" s="192"/>
      <c r="H62" s="192"/>
      <c r="I62" s="192"/>
      <c r="J62" s="192"/>
      <c r="K62" s="192"/>
      <c r="L62" s="192"/>
      <c r="M62" s="192"/>
      <c r="N62" s="192"/>
      <c r="O62" s="192"/>
      <c r="P62" s="192"/>
      <c r="Q62" s="192"/>
      <c r="R62" s="192"/>
      <c r="S62" s="192"/>
      <c r="T62" s="192"/>
      <c r="U62" s="192"/>
      <c r="V62" s="192"/>
      <c r="W62" s="193"/>
    </row>
    <row r="63" spans="2:34" ht="10.5" customHeight="1" x14ac:dyDescent="0.4">
      <c r="B63" s="164"/>
      <c r="C63" s="165"/>
      <c r="D63" s="166"/>
      <c r="E63" s="406"/>
      <c r="F63" s="194"/>
      <c r="G63" s="194"/>
      <c r="H63" s="194"/>
      <c r="I63" s="194"/>
      <c r="J63" s="194"/>
      <c r="K63" s="194"/>
      <c r="L63" s="194"/>
      <c r="M63" s="194"/>
      <c r="N63" s="194"/>
      <c r="O63" s="194"/>
      <c r="P63" s="194"/>
      <c r="Q63" s="194"/>
      <c r="R63" s="194"/>
      <c r="S63" s="194"/>
      <c r="T63" s="194"/>
      <c r="U63" s="194"/>
      <c r="V63" s="194"/>
      <c r="W63" s="195"/>
    </row>
    <row r="64" spans="2:34" ht="10.5" customHeight="1" thickBot="1" x14ac:dyDescent="0.45">
      <c r="B64" s="164"/>
      <c r="C64" s="165"/>
      <c r="D64" s="166"/>
      <c r="E64" s="407"/>
      <c r="F64" s="877"/>
      <c r="G64" s="877"/>
      <c r="H64" s="877"/>
      <c r="I64" s="877"/>
      <c r="J64" s="877"/>
      <c r="K64" s="877"/>
      <c r="L64" s="877"/>
      <c r="M64" s="877"/>
      <c r="N64" s="877"/>
      <c r="O64" s="877"/>
      <c r="P64" s="877"/>
      <c r="Q64" s="877"/>
      <c r="R64" s="877"/>
      <c r="S64" s="877"/>
      <c r="T64" s="877"/>
      <c r="U64" s="877"/>
      <c r="V64" s="877"/>
      <c r="W64" s="878"/>
    </row>
    <row r="65" spans="2:23" ht="26.25" customHeight="1" x14ac:dyDescent="0.4">
      <c r="B65" s="164"/>
      <c r="C65" s="165"/>
      <c r="D65" s="166"/>
      <c r="E65" s="405" t="s">
        <v>355</v>
      </c>
      <c r="F65" s="906" t="s">
        <v>353</v>
      </c>
      <c r="G65" s="907"/>
      <c r="H65" s="908"/>
      <c r="I65" s="912" t="s">
        <v>294</v>
      </c>
      <c r="J65" s="913"/>
      <c r="K65" s="913"/>
      <c r="L65" s="913"/>
      <c r="M65" s="913"/>
      <c r="N65" s="913"/>
      <c r="O65" s="913"/>
      <c r="P65" s="913"/>
      <c r="Q65" s="913"/>
      <c r="R65" s="913"/>
      <c r="S65" s="913"/>
      <c r="T65" s="913"/>
      <c r="U65" s="913"/>
      <c r="V65" s="913"/>
      <c r="W65" s="914"/>
    </row>
    <row r="66" spans="2:23" ht="32.450000000000003" customHeight="1" x14ac:dyDescent="0.4">
      <c r="B66" s="164"/>
      <c r="C66" s="165"/>
      <c r="D66" s="166"/>
      <c r="E66" s="406"/>
      <c r="F66" s="909"/>
      <c r="G66" s="910"/>
      <c r="H66" s="911"/>
      <c r="I66" s="859" t="s">
        <v>548</v>
      </c>
      <c r="J66" s="895"/>
      <c r="K66" s="895"/>
      <c r="L66" s="895"/>
      <c r="M66" s="895"/>
      <c r="N66" s="895"/>
      <c r="O66" s="895"/>
      <c r="P66" s="895"/>
      <c r="Q66" s="895"/>
      <c r="R66" s="895"/>
      <c r="S66" s="895"/>
      <c r="T66" s="895"/>
      <c r="U66" s="895"/>
      <c r="V66" s="895"/>
      <c r="W66" s="896"/>
    </row>
    <row r="67" spans="2:23" ht="26.25" customHeight="1" x14ac:dyDescent="0.4">
      <c r="B67" s="164"/>
      <c r="C67" s="165"/>
      <c r="D67" s="166"/>
      <c r="E67" s="406"/>
      <c r="F67" s="887" t="s">
        <v>358</v>
      </c>
      <c r="G67" s="888"/>
      <c r="H67" s="889"/>
      <c r="I67" s="938" t="s">
        <v>510</v>
      </c>
      <c r="J67" s="939"/>
      <c r="K67" s="939"/>
      <c r="L67" s="939"/>
      <c r="M67" s="939"/>
      <c r="N67" s="939"/>
      <c r="O67" s="939"/>
      <c r="P67" s="939"/>
      <c r="Q67" s="939"/>
      <c r="R67" s="939"/>
      <c r="S67" s="939"/>
      <c r="T67" s="939"/>
      <c r="U67" s="939"/>
      <c r="V67" s="939"/>
      <c r="W67" s="940"/>
    </row>
    <row r="68" spans="2:23" ht="32.450000000000003" customHeight="1" x14ac:dyDescent="0.4">
      <c r="B68" s="164"/>
      <c r="C68" s="165"/>
      <c r="D68" s="166"/>
      <c r="E68" s="406"/>
      <c r="F68" s="890"/>
      <c r="G68" s="891"/>
      <c r="H68" s="892"/>
      <c r="I68" s="859" t="s">
        <v>553</v>
      </c>
      <c r="J68" s="860"/>
      <c r="K68" s="860"/>
      <c r="L68" s="860"/>
      <c r="M68" s="860"/>
      <c r="N68" s="860"/>
      <c r="O68" s="860"/>
      <c r="P68" s="860"/>
      <c r="Q68" s="860"/>
      <c r="R68" s="860"/>
      <c r="S68" s="860"/>
      <c r="T68" s="860"/>
      <c r="U68" s="860"/>
      <c r="V68" s="860"/>
      <c r="W68" s="861"/>
    </row>
    <row r="69" spans="2:23" ht="26.25" customHeight="1" x14ac:dyDescent="0.4">
      <c r="B69" s="164"/>
      <c r="C69" s="165"/>
      <c r="D69" s="166"/>
      <c r="E69" s="406"/>
      <c r="F69" s="941" t="s">
        <v>283</v>
      </c>
      <c r="G69" s="942"/>
      <c r="H69" s="943"/>
      <c r="I69" s="893" t="s">
        <v>298</v>
      </c>
      <c r="J69" s="535"/>
      <c r="K69" s="535"/>
      <c r="L69" s="535"/>
      <c r="M69" s="535"/>
      <c r="N69" s="535"/>
      <c r="O69" s="535"/>
      <c r="P69" s="535"/>
      <c r="Q69" s="535"/>
      <c r="R69" s="535"/>
      <c r="S69" s="535"/>
      <c r="T69" s="535"/>
      <c r="U69" s="535"/>
      <c r="V69" s="535"/>
      <c r="W69" s="536"/>
    </row>
    <row r="70" spans="2:23" ht="32.450000000000003" customHeight="1" x14ac:dyDescent="0.4">
      <c r="B70" s="164"/>
      <c r="C70" s="165"/>
      <c r="D70" s="166"/>
      <c r="E70" s="406"/>
      <c r="F70" s="944"/>
      <c r="G70" s="945"/>
      <c r="H70" s="946"/>
      <c r="I70" s="859" t="s">
        <v>549</v>
      </c>
      <c r="J70" s="860"/>
      <c r="K70" s="860"/>
      <c r="L70" s="860"/>
      <c r="M70" s="860"/>
      <c r="N70" s="860"/>
      <c r="O70" s="860"/>
      <c r="P70" s="860"/>
      <c r="Q70" s="860"/>
      <c r="R70" s="860"/>
      <c r="S70" s="860"/>
      <c r="T70" s="860"/>
      <c r="U70" s="860"/>
      <c r="V70" s="860"/>
      <c r="W70" s="861"/>
    </row>
    <row r="71" spans="2:23" ht="26.25" customHeight="1" x14ac:dyDescent="0.4">
      <c r="B71" s="164"/>
      <c r="C71" s="165"/>
      <c r="D71" s="166"/>
      <c r="E71" s="406"/>
      <c r="F71" s="887" t="s">
        <v>284</v>
      </c>
      <c r="G71" s="888"/>
      <c r="H71" s="889"/>
      <c r="I71" s="893" t="s">
        <v>301</v>
      </c>
      <c r="J71" s="535"/>
      <c r="K71" s="535"/>
      <c r="L71" s="535"/>
      <c r="M71" s="535"/>
      <c r="N71" s="535"/>
      <c r="O71" s="535"/>
      <c r="P71" s="535"/>
      <c r="Q71" s="535"/>
      <c r="R71" s="535"/>
      <c r="S71" s="535"/>
      <c r="T71" s="535"/>
      <c r="U71" s="535"/>
      <c r="V71" s="535"/>
      <c r="W71" s="536"/>
    </row>
    <row r="72" spans="2:23" ht="32.450000000000003" customHeight="1" x14ac:dyDescent="0.4">
      <c r="B72" s="164"/>
      <c r="C72" s="165"/>
      <c r="D72" s="166"/>
      <c r="E72" s="406"/>
      <c r="F72" s="890"/>
      <c r="G72" s="891"/>
      <c r="H72" s="892"/>
      <c r="I72" s="859" t="s">
        <v>550</v>
      </c>
      <c r="J72" s="895"/>
      <c r="K72" s="895"/>
      <c r="L72" s="895"/>
      <c r="M72" s="895"/>
      <c r="N72" s="895"/>
      <c r="O72" s="895"/>
      <c r="P72" s="895"/>
      <c r="Q72" s="895"/>
      <c r="R72" s="895"/>
      <c r="S72" s="895"/>
      <c r="T72" s="895"/>
      <c r="U72" s="895"/>
      <c r="V72" s="895"/>
      <c r="W72" s="896"/>
    </row>
    <row r="73" spans="2:23" ht="26.25" customHeight="1" x14ac:dyDescent="0.4">
      <c r="B73" s="164"/>
      <c r="C73" s="165"/>
      <c r="D73" s="166"/>
      <c r="E73" s="406"/>
      <c r="F73" s="887" t="s">
        <v>285</v>
      </c>
      <c r="G73" s="888"/>
      <c r="H73" s="889"/>
      <c r="I73" s="893" t="s">
        <v>289</v>
      </c>
      <c r="J73" s="535"/>
      <c r="K73" s="535"/>
      <c r="L73" s="535"/>
      <c r="M73" s="535"/>
      <c r="N73" s="535"/>
      <c r="O73" s="535"/>
      <c r="P73" s="535"/>
      <c r="Q73" s="535"/>
      <c r="R73" s="535"/>
      <c r="S73" s="535"/>
      <c r="T73" s="535"/>
      <c r="U73" s="535"/>
      <c r="V73" s="535"/>
      <c r="W73" s="536"/>
    </row>
    <row r="74" spans="2:23" ht="32.450000000000003" customHeight="1" x14ac:dyDescent="0.4">
      <c r="B74" s="164"/>
      <c r="C74" s="165"/>
      <c r="D74" s="166"/>
      <c r="E74" s="406"/>
      <c r="F74" s="890"/>
      <c r="G74" s="891"/>
      <c r="H74" s="892"/>
      <c r="I74" s="894" t="s">
        <v>554</v>
      </c>
      <c r="J74" s="895"/>
      <c r="K74" s="895"/>
      <c r="L74" s="895"/>
      <c r="M74" s="895"/>
      <c r="N74" s="895"/>
      <c r="O74" s="895"/>
      <c r="P74" s="895"/>
      <c r="Q74" s="895"/>
      <c r="R74" s="895"/>
      <c r="S74" s="895"/>
      <c r="T74" s="895"/>
      <c r="U74" s="895"/>
      <c r="V74" s="895"/>
      <c r="W74" s="896"/>
    </row>
    <row r="75" spans="2:23" ht="26.25" customHeight="1" x14ac:dyDescent="0.4">
      <c r="B75" s="164"/>
      <c r="C75" s="165"/>
      <c r="D75" s="166"/>
      <c r="E75" s="406"/>
      <c r="F75" s="887" t="s">
        <v>286</v>
      </c>
      <c r="G75" s="888"/>
      <c r="H75" s="889"/>
      <c r="I75" s="893" t="s">
        <v>305</v>
      </c>
      <c r="J75" s="535"/>
      <c r="K75" s="535"/>
      <c r="L75" s="535"/>
      <c r="M75" s="535"/>
      <c r="N75" s="535"/>
      <c r="O75" s="535"/>
      <c r="P75" s="535"/>
      <c r="Q75" s="535"/>
      <c r="R75" s="535"/>
      <c r="S75" s="535"/>
      <c r="T75" s="535"/>
      <c r="U75" s="535"/>
      <c r="V75" s="535"/>
      <c r="W75" s="536"/>
    </row>
    <row r="76" spans="2:23" ht="32.450000000000003" customHeight="1" x14ac:dyDescent="0.4">
      <c r="B76" s="164"/>
      <c r="C76" s="165"/>
      <c r="D76" s="166"/>
      <c r="E76" s="406"/>
      <c r="F76" s="890"/>
      <c r="G76" s="891"/>
      <c r="H76" s="892"/>
      <c r="I76" s="894" t="s">
        <v>551</v>
      </c>
      <c r="J76" s="895"/>
      <c r="K76" s="895"/>
      <c r="L76" s="895"/>
      <c r="M76" s="895"/>
      <c r="N76" s="895"/>
      <c r="O76" s="895"/>
      <c r="P76" s="895"/>
      <c r="Q76" s="895"/>
      <c r="R76" s="895"/>
      <c r="S76" s="895"/>
      <c r="T76" s="895"/>
      <c r="U76" s="895"/>
      <c r="V76" s="895"/>
      <c r="W76" s="896"/>
    </row>
    <row r="77" spans="2:23" ht="26.25" customHeight="1" x14ac:dyDescent="0.4">
      <c r="B77" s="164"/>
      <c r="C77" s="165"/>
      <c r="D77" s="166"/>
      <c r="E77" s="406"/>
      <c r="F77" s="897" t="s">
        <v>354</v>
      </c>
      <c r="G77" s="898"/>
      <c r="H77" s="899"/>
      <c r="I77" s="893" t="s">
        <v>308</v>
      </c>
      <c r="J77" s="535"/>
      <c r="K77" s="535"/>
      <c r="L77" s="535"/>
      <c r="M77" s="535"/>
      <c r="N77" s="535"/>
      <c r="O77" s="535"/>
      <c r="P77" s="535"/>
      <c r="Q77" s="535"/>
      <c r="R77" s="535"/>
      <c r="S77" s="535"/>
      <c r="T77" s="535"/>
      <c r="U77" s="535"/>
      <c r="V77" s="535"/>
      <c r="W77" s="536"/>
    </row>
    <row r="78" spans="2:23" ht="32.450000000000003" customHeight="1" thickBot="1" x14ac:dyDescent="0.45">
      <c r="B78" s="164"/>
      <c r="C78" s="165"/>
      <c r="D78" s="166"/>
      <c r="E78" s="406"/>
      <c r="F78" s="924"/>
      <c r="G78" s="925"/>
      <c r="H78" s="926"/>
      <c r="I78" s="894" t="s">
        <v>552</v>
      </c>
      <c r="J78" s="895"/>
      <c r="K78" s="895"/>
      <c r="L78" s="895"/>
      <c r="M78" s="895"/>
      <c r="N78" s="895"/>
      <c r="O78" s="895"/>
      <c r="P78" s="895"/>
      <c r="Q78" s="895"/>
      <c r="R78" s="895"/>
      <c r="S78" s="895"/>
      <c r="T78" s="895"/>
      <c r="U78" s="895"/>
      <c r="V78" s="895"/>
      <c r="W78" s="896"/>
    </row>
    <row r="79" spans="2:23" ht="30.75" customHeight="1" x14ac:dyDescent="0.4">
      <c r="B79" s="372" t="s">
        <v>330</v>
      </c>
      <c r="C79" s="373"/>
      <c r="D79" s="374"/>
      <c r="E79" s="797" t="s">
        <v>327</v>
      </c>
      <c r="F79" s="687"/>
      <c r="G79" s="687"/>
      <c r="H79" s="798"/>
      <c r="I79" s="543" t="s">
        <v>511</v>
      </c>
      <c r="J79" s="882"/>
      <c r="K79" s="882"/>
      <c r="L79" s="882"/>
      <c r="M79" s="882"/>
      <c r="N79" s="882"/>
      <c r="O79" s="882"/>
      <c r="P79" s="882"/>
      <c r="Q79" s="882"/>
      <c r="R79" s="882"/>
      <c r="S79" s="882"/>
      <c r="T79" s="882"/>
      <c r="U79" s="882"/>
      <c r="V79" s="882"/>
      <c r="W79" s="883"/>
    </row>
    <row r="80" spans="2:23" ht="31.5" customHeight="1" thickBot="1" x14ac:dyDescent="0.45">
      <c r="B80" s="375"/>
      <c r="C80" s="376"/>
      <c r="D80" s="377"/>
      <c r="E80" s="802" t="s">
        <v>328</v>
      </c>
      <c r="F80" s="803"/>
      <c r="G80" s="803"/>
      <c r="H80" s="804"/>
      <c r="I80" s="884" t="s">
        <v>512</v>
      </c>
      <c r="J80" s="885"/>
      <c r="K80" s="885"/>
      <c r="L80" s="885"/>
      <c r="M80" s="885"/>
      <c r="N80" s="885"/>
      <c r="O80" s="885"/>
      <c r="P80" s="885"/>
      <c r="Q80" s="885"/>
      <c r="R80" s="885"/>
      <c r="S80" s="885"/>
      <c r="T80" s="885"/>
      <c r="U80" s="885"/>
      <c r="V80" s="885"/>
      <c r="W80" s="886"/>
    </row>
    <row r="81" spans="2:23" ht="12" customHeight="1" thickBot="1" x14ac:dyDescent="0.45">
      <c r="B81" s="787" t="s">
        <v>329</v>
      </c>
      <c r="C81" s="203"/>
      <c r="D81" s="276"/>
      <c r="E81" s="915" t="s">
        <v>540</v>
      </c>
      <c r="F81" s="916"/>
      <c r="G81" s="916"/>
      <c r="H81" s="916"/>
      <c r="I81" s="916"/>
      <c r="J81" s="916"/>
      <c r="K81" s="916"/>
      <c r="L81" s="916"/>
      <c r="M81" s="916"/>
      <c r="N81" s="916"/>
      <c r="O81" s="916"/>
      <c r="P81" s="916"/>
      <c r="Q81" s="916"/>
      <c r="R81" s="916"/>
      <c r="S81" s="916"/>
      <c r="T81" s="916"/>
      <c r="U81" s="916"/>
      <c r="V81" s="916"/>
      <c r="W81" s="917"/>
    </row>
    <row r="82" spans="2:23" ht="12" customHeight="1" thickBot="1" x14ac:dyDescent="0.45">
      <c r="B82" s="202"/>
      <c r="C82" s="203"/>
      <c r="D82" s="276"/>
      <c r="E82" s="918"/>
      <c r="F82" s="919"/>
      <c r="G82" s="919"/>
      <c r="H82" s="919"/>
      <c r="I82" s="919"/>
      <c r="J82" s="919"/>
      <c r="K82" s="919"/>
      <c r="L82" s="919"/>
      <c r="M82" s="919"/>
      <c r="N82" s="919"/>
      <c r="O82" s="919"/>
      <c r="P82" s="919"/>
      <c r="Q82" s="919"/>
      <c r="R82" s="919"/>
      <c r="S82" s="919"/>
      <c r="T82" s="919"/>
      <c r="U82" s="919"/>
      <c r="V82" s="919"/>
      <c r="W82" s="920"/>
    </row>
    <row r="83" spans="2:23" ht="12" customHeight="1" thickBot="1" x14ac:dyDescent="0.45">
      <c r="B83" s="202"/>
      <c r="C83" s="203"/>
      <c r="D83" s="276"/>
      <c r="E83" s="921"/>
      <c r="F83" s="922"/>
      <c r="G83" s="922"/>
      <c r="H83" s="922"/>
      <c r="I83" s="922"/>
      <c r="J83" s="922"/>
      <c r="K83" s="922"/>
      <c r="L83" s="922"/>
      <c r="M83" s="922"/>
      <c r="N83" s="922"/>
      <c r="O83" s="922"/>
      <c r="P83" s="922"/>
      <c r="Q83" s="922"/>
      <c r="R83" s="922"/>
      <c r="S83" s="922"/>
      <c r="T83" s="922"/>
      <c r="U83" s="922"/>
      <c r="V83" s="922"/>
      <c r="W83" s="923"/>
    </row>
    <row r="84" spans="2:23" ht="15" customHeight="1" x14ac:dyDescent="0.4"/>
    <row r="85" spans="2:23" ht="18" customHeight="1" x14ac:dyDescent="0.4"/>
    <row r="86" spans="2:23" ht="18" customHeight="1" x14ac:dyDescent="0.4"/>
    <row r="87" spans="2:23" ht="18" customHeight="1" x14ac:dyDescent="0.4"/>
    <row r="88" spans="2:23" ht="18.75" customHeight="1" x14ac:dyDescent="0.4"/>
    <row r="89" spans="2:23" ht="18.75" customHeight="1" x14ac:dyDescent="0.4"/>
    <row r="90" spans="2:23" ht="18.75" customHeight="1" x14ac:dyDescent="0.4"/>
    <row r="91" spans="2:23" ht="18.75" customHeight="1" x14ac:dyDescent="0.4"/>
    <row r="92" spans="2:23" ht="18.75" customHeight="1" x14ac:dyDescent="0.4"/>
  </sheetData>
  <sheetProtection algorithmName="SHA-512" hashValue="B45x0mebAujNdxnvWIAczYoE6ENJouyslwLKXBBP/qu+v8036bEPvddjmzYm2oQGFOMsdIRtb6uJjFPGmBg6kw==" saltValue="2D1q1iV8NOLBWANRYFOuyA==" spinCount="100000" sheet="1" objects="1" scenarios="1"/>
  <mergeCells count="159">
    <mergeCell ref="B81:D83"/>
    <mergeCell ref="E81:W83"/>
    <mergeCell ref="F75:H76"/>
    <mergeCell ref="I75:W75"/>
    <mergeCell ref="I76:W76"/>
    <mergeCell ref="F77:H78"/>
    <mergeCell ref="I77:W77"/>
    <mergeCell ref="I78:W78"/>
    <mergeCell ref="B53:D78"/>
    <mergeCell ref="E53:E58"/>
    <mergeCell ref="F53:H53"/>
    <mergeCell ref="I53:W53"/>
    <mergeCell ref="F54:H54"/>
    <mergeCell ref="I54:W54"/>
    <mergeCell ref="F55:H55"/>
    <mergeCell ref="I55:W55"/>
    <mergeCell ref="F56:W58"/>
    <mergeCell ref="E59:E64"/>
    <mergeCell ref="F59:H59"/>
    <mergeCell ref="F67:H68"/>
    <mergeCell ref="I67:W67"/>
    <mergeCell ref="I68:W68"/>
    <mergeCell ref="F69:H70"/>
    <mergeCell ref="I69:W69"/>
    <mergeCell ref="I59:W59"/>
    <mergeCell ref="I70:W70"/>
    <mergeCell ref="B79:D80"/>
    <mergeCell ref="E79:H79"/>
    <mergeCell ref="I79:W79"/>
    <mergeCell ref="E80:H80"/>
    <mergeCell ref="I80:W80"/>
    <mergeCell ref="F73:H74"/>
    <mergeCell ref="I73:W73"/>
    <mergeCell ref="I74:W74"/>
    <mergeCell ref="E65:E78"/>
    <mergeCell ref="F60:H60"/>
    <mergeCell ref="I60:W60"/>
    <mergeCell ref="F61:H61"/>
    <mergeCell ref="I61:W61"/>
    <mergeCell ref="F62:W64"/>
    <mergeCell ref="F71:H72"/>
    <mergeCell ref="I71:W71"/>
    <mergeCell ref="I72:W72"/>
    <mergeCell ref="F65:H66"/>
    <mergeCell ref="I65:W65"/>
    <mergeCell ref="I66:W66"/>
    <mergeCell ref="B41:D44"/>
    <mergeCell ref="E41:W44"/>
    <mergeCell ref="B45:D52"/>
    <mergeCell ref="E45:G45"/>
    <mergeCell ref="H45:L45"/>
    <mergeCell ref="M45:W45"/>
    <mergeCell ref="E46:G46"/>
    <mergeCell ref="H46:L46"/>
    <mergeCell ref="M46:W46"/>
    <mergeCell ref="E47:G47"/>
    <mergeCell ref="E50:E52"/>
    <mergeCell ref="F50:W52"/>
    <mergeCell ref="H47:L47"/>
    <mergeCell ref="M47:W47"/>
    <mergeCell ref="E48:G48"/>
    <mergeCell ref="H48:L48"/>
    <mergeCell ref="M48:W48"/>
    <mergeCell ref="E49:G49"/>
    <mergeCell ref="H49:L49"/>
    <mergeCell ref="M49:W49"/>
    <mergeCell ref="I39:M39"/>
    <mergeCell ref="N39:R39"/>
    <mergeCell ref="S39:W39"/>
    <mergeCell ref="E40:H40"/>
    <mergeCell ref="J40:L40"/>
    <mergeCell ref="O40:Q40"/>
    <mergeCell ref="T40:V40"/>
    <mergeCell ref="B36:D40"/>
    <mergeCell ref="E36:H36"/>
    <mergeCell ref="J36:M36"/>
    <mergeCell ref="O36:R36"/>
    <mergeCell ref="T36:W36"/>
    <mergeCell ref="E37:H38"/>
    <mergeCell ref="I37:M38"/>
    <mergeCell ref="N37:R38"/>
    <mergeCell ref="S37:W38"/>
    <mergeCell ref="E39:H39"/>
    <mergeCell ref="B31:D34"/>
    <mergeCell ref="E31:H32"/>
    <mergeCell ref="I31:W32"/>
    <mergeCell ref="E33:H34"/>
    <mergeCell ref="I33:W34"/>
    <mergeCell ref="B35:D35"/>
    <mergeCell ref="E35:L35"/>
    <mergeCell ref="M35:O35"/>
    <mergeCell ref="P35:W35"/>
    <mergeCell ref="B27:D30"/>
    <mergeCell ref="E27:H27"/>
    <mergeCell ref="I27:K27"/>
    <mergeCell ref="L27:N27"/>
    <mergeCell ref="O27:W27"/>
    <mergeCell ref="E28:H28"/>
    <mergeCell ref="I28:J28"/>
    <mergeCell ref="L28:M28"/>
    <mergeCell ref="O28:W28"/>
    <mergeCell ref="E29:H29"/>
    <mergeCell ref="I29:J29"/>
    <mergeCell ref="L29:M29"/>
    <mergeCell ref="O29:W29"/>
    <mergeCell ref="E30:H30"/>
    <mergeCell ref="I30:J30"/>
    <mergeCell ref="L30:M30"/>
    <mergeCell ref="O30:W30"/>
    <mergeCell ref="J16:W18"/>
    <mergeCell ref="E19:F21"/>
    <mergeCell ref="G19:I21"/>
    <mergeCell ref="J19:W21"/>
    <mergeCell ref="E22:F24"/>
    <mergeCell ref="G22:I24"/>
    <mergeCell ref="J22:W24"/>
    <mergeCell ref="B11:D14"/>
    <mergeCell ref="E11:K12"/>
    <mergeCell ref="L11:W12"/>
    <mergeCell ref="E13:K14"/>
    <mergeCell ref="L13:W14"/>
    <mergeCell ref="B15:D26"/>
    <mergeCell ref="E15:I15"/>
    <mergeCell ref="J15:W15"/>
    <mergeCell ref="E16:F18"/>
    <mergeCell ref="G16:I18"/>
    <mergeCell ref="E25:F26"/>
    <mergeCell ref="G25:W26"/>
    <mergeCell ref="B9:D10"/>
    <mergeCell ref="F9:G9"/>
    <mergeCell ref="I9:J9"/>
    <mergeCell ref="S9:W9"/>
    <mergeCell ref="F10:Q10"/>
    <mergeCell ref="S10:W10"/>
    <mergeCell ref="B7:D8"/>
    <mergeCell ref="E7:J8"/>
    <mergeCell ref="K7:L7"/>
    <mergeCell ref="M7:Q7"/>
    <mergeCell ref="R7:S7"/>
    <mergeCell ref="T7:V7"/>
    <mergeCell ref="K8:L8"/>
    <mergeCell ref="M8:Q8"/>
    <mergeCell ref="R4:W4"/>
    <mergeCell ref="B5:D6"/>
    <mergeCell ref="E5:J6"/>
    <mergeCell ref="K5:L6"/>
    <mergeCell ref="M5:N6"/>
    <mergeCell ref="O5:Q6"/>
    <mergeCell ref="R5:W6"/>
    <mergeCell ref="B2:W2"/>
    <mergeCell ref="B3:D3"/>
    <mergeCell ref="E3:F3"/>
    <mergeCell ref="O3:Q3"/>
    <mergeCell ref="R3:W3"/>
    <mergeCell ref="B4:D4"/>
    <mergeCell ref="E4:J4"/>
    <mergeCell ref="K4:L4"/>
    <mergeCell ref="M4:N4"/>
    <mergeCell ref="O4:Q4"/>
  </mergeCells>
  <phoneticPr fontId="2"/>
  <conditionalFormatting sqref="E4:E5">
    <cfRule type="cellIs" dxfId="68" priority="25" stopIfTrue="1" operator="equal">
      <formula>$X$15</formula>
    </cfRule>
  </conditionalFormatting>
  <conditionalFormatting sqref="E7:J8">
    <cfRule type="cellIs" dxfId="67" priority="23" stopIfTrue="1" operator="equal">
      <formula>$AK$2</formula>
    </cfRule>
  </conditionalFormatting>
  <conditionalFormatting sqref="F9:F10">
    <cfRule type="cellIs" dxfId="66" priority="21" stopIfTrue="1" operator="equal">
      <formula>$X$15</formula>
    </cfRule>
  </conditionalFormatting>
  <conditionalFormatting sqref="F50">
    <cfRule type="cellIs" dxfId="65" priority="10" stopIfTrue="1" operator="equal">
      <formula>0</formula>
    </cfRule>
  </conditionalFormatting>
  <conditionalFormatting sqref="F56">
    <cfRule type="cellIs" dxfId="64" priority="60" stopIfTrue="1" operator="equal">
      <formula>0</formula>
    </cfRule>
  </conditionalFormatting>
  <conditionalFormatting sqref="F62">
    <cfRule type="cellIs" dxfId="63" priority="59" stopIfTrue="1" operator="equal">
      <formula>0</formula>
    </cfRule>
  </conditionalFormatting>
  <conditionalFormatting sqref="G3">
    <cfRule type="cellIs" dxfId="62" priority="97" stopIfTrue="1" operator="equal">
      <formula>$AK$2</formula>
    </cfRule>
  </conditionalFormatting>
  <conditionalFormatting sqref="I3">
    <cfRule type="cellIs" dxfId="61" priority="96" stopIfTrue="1" operator="equal">
      <formula>$AK$2</formula>
    </cfRule>
  </conditionalFormatting>
  <conditionalFormatting sqref="I9">
    <cfRule type="cellIs" dxfId="60" priority="88" stopIfTrue="1" operator="equal">
      <formula>$X$15</formula>
    </cfRule>
  </conditionalFormatting>
  <conditionalFormatting sqref="I37">
    <cfRule type="cellIs" dxfId="59" priority="13" stopIfTrue="1" operator="equal">
      <formula>0</formula>
    </cfRule>
  </conditionalFormatting>
  <conditionalFormatting sqref="I39">
    <cfRule type="cellIs" dxfId="58" priority="38" stopIfTrue="1" operator="equal">
      <formula>$X$11</formula>
    </cfRule>
  </conditionalFormatting>
  <conditionalFormatting sqref="J16">
    <cfRule type="cellIs" dxfId="57" priority="8" stopIfTrue="1" operator="equal">
      <formula>$X$11</formula>
    </cfRule>
  </conditionalFormatting>
  <conditionalFormatting sqref="J19">
    <cfRule type="cellIs" dxfId="56" priority="6" stopIfTrue="1" operator="equal">
      <formula>$X$11</formula>
    </cfRule>
  </conditionalFormatting>
  <conditionalFormatting sqref="J22">
    <cfRule type="cellIs" dxfId="55" priority="19" stopIfTrue="1" operator="equal">
      <formula>$X$11</formula>
    </cfRule>
  </conditionalFormatting>
  <conditionalFormatting sqref="J36">
    <cfRule type="cellIs" dxfId="54" priority="15" stopIfTrue="1" operator="equal">
      <formula>$X$11</formula>
    </cfRule>
  </conditionalFormatting>
  <conditionalFormatting sqref="J40">
    <cfRule type="colorScale" priority="35">
      <colorScale>
        <cfvo type="min"/>
        <cfvo type="max"/>
        <color rgb="FFFF7128"/>
        <color rgb="FFFFEF9C"/>
      </colorScale>
    </cfRule>
    <cfRule type="cellIs" dxfId="53" priority="34" operator="equal">
      <formula>$X$7</formula>
    </cfRule>
  </conditionalFormatting>
  <conditionalFormatting sqref="K3">
    <cfRule type="cellIs" dxfId="52" priority="95" stopIfTrue="1" operator="equal">
      <formula>$AK$2</formula>
    </cfRule>
  </conditionalFormatting>
  <conditionalFormatting sqref="L11:W12 L13">
    <cfRule type="cellIs" dxfId="51" priority="39" stopIfTrue="1" operator="equal">
      <formula>$X$11</formula>
    </cfRule>
  </conditionalFormatting>
  <conditionalFormatting sqref="M4:M5">
    <cfRule type="cellIs" dxfId="50" priority="24" stopIfTrue="1" operator="equal">
      <formula>$X$15</formula>
    </cfRule>
  </conditionalFormatting>
  <conditionalFormatting sqref="M7:Q8">
    <cfRule type="cellIs" dxfId="49" priority="40" stopIfTrue="1" operator="equal">
      <formula>$AK$2</formula>
    </cfRule>
  </conditionalFormatting>
  <conditionalFormatting sqref="N37">
    <cfRule type="cellIs" dxfId="48" priority="12" stopIfTrue="1" operator="equal">
      <formula>0</formula>
    </cfRule>
  </conditionalFormatting>
  <conditionalFormatting sqref="N39">
    <cfRule type="cellIs" dxfId="47" priority="37" stopIfTrue="1" operator="equal">
      <formula>$X$11</formula>
    </cfRule>
  </conditionalFormatting>
  <conditionalFormatting sqref="O36">
    <cfRule type="cellIs" dxfId="46" priority="14" stopIfTrue="1" operator="equal">
      <formula>$X$11</formula>
    </cfRule>
  </conditionalFormatting>
  <conditionalFormatting sqref="O40">
    <cfRule type="cellIs" dxfId="45" priority="32" operator="equal">
      <formula>$X$7</formula>
    </cfRule>
    <cfRule type="colorScale" priority="33">
      <colorScale>
        <cfvo type="min"/>
        <cfvo type="max"/>
        <color rgb="FFFF7128"/>
        <color rgb="FFFFEF9C"/>
      </colorScale>
    </cfRule>
  </conditionalFormatting>
  <conditionalFormatting sqref="Q15:V15">
    <cfRule type="cellIs" dxfId="44" priority="101" stopIfTrue="1" operator="equal">
      <formula>$X$11</formula>
    </cfRule>
  </conditionalFormatting>
  <conditionalFormatting sqref="R3:R5">
    <cfRule type="cellIs" dxfId="43" priority="27" stopIfTrue="1" operator="equal">
      <formula>$X$15</formula>
    </cfRule>
  </conditionalFormatting>
  <conditionalFormatting sqref="S9:S10">
    <cfRule type="cellIs" dxfId="42" priority="20" stopIfTrue="1" operator="equal">
      <formula>$X$15</formula>
    </cfRule>
  </conditionalFormatting>
  <conditionalFormatting sqref="S37">
    <cfRule type="cellIs" dxfId="41" priority="84" stopIfTrue="1" operator="equal">
      <formula>0</formula>
    </cfRule>
  </conditionalFormatting>
  <conditionalFormatting sqref="S39">
    <cfRule type="cellIs" dxfId="40" priority="36" stopIfTrue="1" operator="equal">
      <formula>$X$11</formula>
    </cfRule>
  </conditionalFormatting>
  <conditionalFormatting sqref="T36">
    <cfRule type="cellIs" dxfId="39" priority="81" stopIfTrue="1" operator="equal">
      <formula>$X$11</formula>
    </cfRule>
  </conditionalFormatting>
  <conditionalFormatting sqref="T40">
    <cfRule type="colorScale" priority="31">
      <colorScale>
        <cfvo type="min"/>
        <cfvo type="max"/>
        <color rgb="FFFF7128"/>
        <color rgb="FFFFEF9C"/>
      </colorScale>
    </cfRule>
    <cfRule type="cellIs" dxfId="38" priority="30" operator="equal">
      <formula>$X$7</formula>
    </cfRule>
  </conditionalFormatting>
  <conditionalFormatting sqref="T7:V7">
    <cfRule type="cellIs" dxfId="37" priority="93" stopIfTrue="1" operator="equal">
      <formula>$AK$2</formula>
    </cfRule>
  </conditionalFormatting>
  <conditionalFormatting sqref="Y51">
    <cfRule type="notContainsText" dxfId="36" priority="87" operator="notContains" text="集団活動に積極的参加できる,集団活動に受身的ではあるが参加きる,集団活動に時々参加できる ">
      <formula>ISERROR(SEARCH("集団活動に積極的参加できる,集団活動に受身的ではあるが参加きる,集団活動に時々参加できる ",Y51))</formula>
    </cfRule>
  </conditionalFormatting>
  <dataValidations count="71">
    <dataValidation type="list" allowBlank="1" showInputMessage="1" showErrorMessage="1" prompt="志望する学級をドロップダウンリストから選択してください。" sqref="J40:L40 O40:Q40 T40:V40">
      <formula1>"普通学級,重複障がい学級,訪問教育学級"</formula1>
    </dataValidation>
    <dataValidation type="list" allowBlank="1" showInputMessage="1" showErrorMessage="1" sqref="M8:Q8">
      <formula1>"　,普通学級,重複障害学級,訪問学級"</formula1>
    </dataValidation>
    <dataValidation type="list" allowBlank="1" showInputMessage="1" showErrorMessage="1" sqref="O29:W30">
      <formula1>"体調不良,情緒が落ち着かないため,家庭の都合"</formula1>
    </dataValidation>
    <dataValidation type="list" allowBlank="1" showInputMessage="1" showErrorMessage="1" sqref="H46:L46">
      <formula1>"集団活動に積極的に参加できる,集団活動に受身的であはあるが参加できる,集団活動に時々参加できる"</formula1>
    </dataValidation>
    <dataValidation type="list" allowBlank="1" showInputMessage="1" showErrorMessage="1" sqref="H48">
      <formula1>"日常生活上の会話や質問の受け答えができる,時々、一方的な語りが見られる,言葉による日常的な意思疎通は難しい"</formula1>
    </dataValidation>
    <dataValidation type="list" allowBlank="1" showInputMessage="1" showErrorMessage="1" sqref="H47">
      <formula1>"友達と適切な関わりができる,支援があれば友達と関わることができる,友達と適切な関わりをもつことが難しい"</formula1>
    </dataValidation>
    <dataValidation type="list" allowBlank="1" showInputMessage="1" showErrorMessage="1" sqref="H49">
      <formula1>"公共の交通機関を一人で利用できる,慣れている公共の交通機関であれば一人で利用できる,支援があれば利用できる,一人で利用することは難しい"</formula1>
    </dataValidation>
    <dataValidation type="list" allowBlank="1" showInputMessage="1" showErrorMessage="1" sqref="P35:W35">
      <formula1>"希望する,希望しない"</formula1>
    </dataValidation>
    <dataValidation type="list" allowBlank="1" showInputMessage="1" showErrorMessage="1" sqref="E35:L35">
      <formula1>"公共の交通機関,スクールバスを利用,送迎,入学後に自力通学ができるよう練習"</formula1>
    </dataValidation>
    <dataValidation type="list" allowBlank="1" showInputMessage="1" showErrorMessage="1" prompt="手帳の有無をドロップダウンリストから選択してください。" sqref="L13:W14">
      <formula1>"身体障害者手帳, 精神障害者福祉手帳, 身体障害者手帳と精神障害者福祉手帳, 無"</formula1>
    </dataValidation>
    <dataValidation allowBlank="1" showInputMessage="1" showErrorMessage="1" prompt="特記事項がある場合は記入してください。" sqref="F56:W58 F62:W64 I66:W66 I68:W68 I70:W70 I72:W72 I74:W74 I76:W76 I78:W78"/>
    <dataValidation allowBlank="1" showInputMessage="1" showErrorMessage="1" prompt="上記内容以外で特記事項がある場合は記入してください。" sqref="F50:W52"/>
    <dataValidation allowBlank="1" showInputMessage="1" showErrorMessage="1" prompt="高等部卒業後の進路希望等について、240文字以内で記入してください。" sqref="E41"/>
    <dataValidation allowBlank="1" showInputMessage="1" showErrorMessage="1" prompt="施設入所歴・職歴等の状況について記入してください。ない場合は、「なし」と記入してください。" sqref="K65532:W65533 JS65547:KE65548 TO65547:UA65548 ADK65547:ADW65548 ANG65547:ANS65548 AXC65547:AXO65548 BGY65547:BHK65548 BQU65547:BRG65548 CAQ65547:CBC65548 CKM65547:CKY65548 CUI65547:CUU65548 DEE65547:DEQ65548 DOA65547:DOM65548 DXW65547:DYI65548 EHS65547:EIE65548 ERO65547:ESA65548 FBK65547:FBW65548 FLG65547:FLS65548 FVC65547:FVO65548 GEY65547:GFK65548 GOU65547:GPG65548 GYQ65547:GZC65548 HIM65547:HIY65548 HSI65547:HSU65548 ICE65547:ICQ65548 IMA65547:IMM65548 IVW65547:IWI65548 JFS65547:JGE65548 JPO65547:JQA65548 JZK65547:JZW65548 KJG65547:KJS65548 KTC65547:KTO65548 LCY65547:LDK65548 LMU65547:LNG65548 LWQ65547:LXC65548 MGM65547:MGY65548 MQI65547:MQU65548 NAE65547:NAQ65548 NKA65547:NKM65548 NTW65547:NUI65548 ODS65547:OEE65548 ONO65547:OOA65548 OXK65547:OXW65548 PHG65547:PHS65548 PRC65547:PRO65548 QAY65547:QBK65548 QKU65547:QLG65548 QUQ65547:QVC65548 REM65547:REY65548 ROI65547:ROU65548 RYE65547:RYQ65548 SIA65547:SIM65548 SRW65547:SSI65548 TBS65547:TCE65548 TLO65547:TMA65548 TVK65547:TVW65548 UFG65547:UFS65548 UPC65547:UPO65548 UYY65547:UZK65548 VIU65547:VJG65548 VSQ65547:VTC65548 WCM65547:WCY65548 WMI65547:WMU65548 WWE65547:WWQ65548 K131068:W131069 JS131083:KE131084 TO131083:UA131084 ADK131083:ADW131084 ANG131083:ANS131084 AXC131083:AXO131084 BGY131083:BHK131084 BQU131083:BRG131084 CAQ131083:CBC131084 CKM131083:CKY131084 CUI131083:CUU131084 DEE131083:DEQ131084 DOA131083:DOM131084 DXW131083:DYI131084 EHS131083:EIE131084 ERO131083:ESA131084 FBK131083:FBW131084 FLG131083:FLS131084 FVC131083:FVO131084 GEY131083:GFK131084 GOU131083:GPG131084 GYQ131083:GZC131084 HIM131083:HIY131084 HSI131083:HSU131084 ICE131083:ICQ131084 IMA131083:IMM131084 IVW131083:IWI131084 JFS131083:JGE131084 JPO131083:JQA131084 JZK131083:JZW131084 KJG131083:KJS131084 KTC131083:KTO131084 LCY131083:LDK131084 LMU131083:LNG131084 LWQ131083:LXC131084 MGM131083:MGY131084 MQI131083:MQU131084 NAE131083:NAQ131084 NKA131083:NKM131084 NTW131083:NUI131084 ODS131083:OEE131084 ONO131083:OOA131084 OXK131083:OXW131084 PHG131083:PHS131084 PRC131083:PRO131084 QAY131083:QBK131084 QKU131083:QLG131084 QUQ131083:QVC131084 REM131083:REY131084 ROI131083:ROU131084 RYE131083:RYQ131084 SIA131083:SIM131084 SRW131083:SSI131084 TBS131083:TCE131084 TLO131083:TMA131084 TVK131083:TVW131084 UFG131083:UFS131084 UPC131083:UPO131084 UYY131083:UZK131084 VIU131083:VJG131084 VSQ131083:VTC131084 WCM131083:WCY131084 WMI131083:WMU131084 WWE131083:WWQ131084 K196604:W196605 JS196619:KE196620 TO196619:UA196620 ADK196619:ADW196620 ANG196619:ANS196620 AXC196619:AXO196620 BGY196619:BHK196620 BQU196619:BRG196620 CAQ196619:CBC196620 CKM196619:CKY196620 CUI196619:CUU196620 DEE196619:DEQ196620 DOA196619:DOM196620 DXW196619:DYI196620 EHS196619:EIE196620 ERO196619:ESA196620 FBK196619:FBW196620 FLG196619:FLS196620 FVC196619:FVO196620 GEY196619:GFK196620 GOU196619:GPG196620 GYQ196619:GZC196620 HIM196619:HIY196620 HSI196619:HSU196620 ICE196619:ICQ196620 IMA196619:IMM196620 IVW196619:IWI196620 JFS196619:JGE196620 JPO196619:JQA196620 JZK196619:JZW196620 KJG196619:KJS196620 KTC196619:KTO196620 LCY196619:LDK196620 LMU196619:LNG196620 LWQ196619:LXC196620 MGM196619:MGY196620 MQI196619:MQU196620 NAE196619:NAQ196620 NKA196619:NKM196620 NTW196619:NUI196620 ODS196619:OEE196620 ONO196619:OOA196620 OXK196619:OXW196620 PHG196619:PHS196620 PRC196619:PRO196620 QAY196619:QBK196620 QKU196619:QLG196620 QUQ196619:QVC196620 REM196619:REY196620 ROI196619:ROU196620 RYE196619:RYQ196620 SIA196619:SIM196620 SRW196619:SSI196620 TBS196619:TCE196620 TLO196619:TMA196620 TVK196619:TVW196620 UFG196619:UFS196620 UPC196619:UPO196620 UYY196619:UZK196620 VIU196619:VJG196620 VSQ196619:VTC196620 WCM196619:WCY196620 WMI196619:WMU196620 WWE196619:WWQ196620 K262140:W262141 JS262155:KE262156 TO262155:UA262156 ADK262155:ADW262156 ANG262155:ANS262156 AXC262155:AXO262156 BGY262155:BHK262156 BQU262155:BRG262156 CAQ262155:CBC262156 CKM262155:CKY262156 CUI262155:CUU262156 DEE262155:DEQ262156 DOA262155:DOM262156 DXW262155:DYI262156 EHS262155:EIE262156 ERO262155:ESA262156 FBK262155:FBW262156 FLG262155:FLS262156 FVC262155:FVO262156 GEY262155:GFK262156 GOU262155:GPG262156 GYQ262155:GZC262156 HIM262155:HIY262156 HSI262155:HSU262156 ICE262155:ICQ262156 IMA262155:IMM262156 IVW262155:IWI262156 JFS262155:JGE262156 JPO262155:JQA262156 JZK262155:JZW262156 KJG262155:KJS262156 KTC262155:KTO262156 LCY262155:LDK262156 LMU262155:LNG262156 LWQ262155:LXC262156 MGM262155:MGY262156 MQI262155:MQU262156 NAE262155:NAQ262156 NKA262155:NKM262156 NTW262155:NUI262156 ODS262155:OEE262156 ONO262155:OOA262156 OXK262155:OXW262156 PHG262155:PHS262156 PRC262155:PRO262156 QAY262155:QBK262156 QKU262155:QLG262156 QUQ262155:QVC262156 REM262155:REY262156 ROI262155:ROU262156 RYE262155:RYQ262156 SIA262155:SIM262156 SRW262155:SSI262156 TBS262155:TCE262156 TLO262155:TMA262156 TVK262155:TVW262156 UFG262155:UFS262156 UPC262155:UPO262156 UYY262155:UZK262156 VIU262155:VJG262156 VSQ262155:VTC262156 WCM262155:WCY262156 WMI262155:WMU262156 WWE262155:WWQ262156 K327676:W327677 JS327691:KE327692 TO327691:UA327692 ADK327691:ADW327692 ANG327691:ANS327692 AXC327691:AXO327692 BGY327691:BHK327692 BQU327691:BRG327692 CAQ327691:CBC327692 CKM327691:CKY327692 CUI327691:CUU327692 DEE327691:DEQ327692 DOA327691:DOM327692 DXW327691:DYI327692 EHS327691:EIE327692 ERO327691:ESA327692 FBK327691:FBW327692 FLG327691:FLS327692 FVC327691:FVO327692 GEY327691:GFK327692 GOU327691:GPG327692 GYQ327691:GZC327692 HIM327691:HIY327692 HSI327691:HSU327692 ICE327691:ICQ327692 IMA327691:IMM327692 IVW327691:IWI327692 JFS327691:JGE327692 JPO327691:JQA327692 JZK327691:JZW327692 KJG327691:KJS327692 KTC327691:KTO327692 LCY327691:LDK327692 LMU327691:LNG327692 LWQ327691:LXC327692 MGM327691:MGY327692 MQI327691:MQU327692 NAE327691:NAQ327692 NKA327691:NKM327692 NTW327691:NUI327692 ODS327691:OEE327692 ONO327691:OOA327692 OXK327691:OXW327692 PHG327691:PHS327692 PRC327691:PRO327692 QAY327691:QBK327692 QKU327691:QLG327692 QUQ327691:QVC327692 REM327691:REY327692 ROI327691:ROU327692 RYE327691:RYQ327692 SIA327691:SIM327692 SRW327691:SSI327692 TBS327691:TCE327692 TLO327691:TMA327692 TVK327691:TVW327692 UFG327691:UFS327692 UPC327691:UPO327692 UYY327691:UZK327692 VIU327691:VJG327692 VSQ327691:VTC327692 WCM327691:WCY327692 WMI327691:WMU327692 WWE327691:WWQ327692 K393212:W393213 JS393227:KE393228 TO393227:UA393228 ADK393227:ADW393228 ANG393227:ANS393228 AXC393227:AXO393228 BGY393227:BHK393228 BQU393227:BRG393228 CAQ393227:CBC393228 CKM393227:CKY393228 CUI393227:CUU393228 DEE393227:DEQ393228 DOA393227:DOM393228 DXW393227:DYI393228 EHS393227:EIE393228 ERO393227:ESA393228 FBK393227:FBW393228 FLG393227:FLS393228 FVC393227:FVO393228 GEY393227:GFK393228 GOU393227:GPG393228 GYQ393227:GZC393228 HIM393227:HIY393228 HSI393227:HSU393228 ICE393227:ICQ393228 IMA393227:IMM393228 IVW393227:IWI393228 JFS393227:JGE393228 JPO393227:JQA393228 JZK393227:JZW393228 KJG393227:KJS393228 KTC393227:KTO393228 LCY393227:LDK393228 LMU393227:LNG393228 LWQ393227:LXC393228 MGM393227:MGY393228 MQI393227:MQU393228 NAE393227:NAQ393228 NKA393227:NKM393228 NTW393227:NUI393228 ODS393227:OEE393228 ONO393227:OOA393228 OXK393227:OXW393228 PHG393227:PHS393228 PRC393227:PRO393228 QAY393227:QBK393228 QKU393227:QLG393228 QUQ393227:QVC393228 REM393227:REY393228 ROI393227:ROU393228 RYE393227:RYQ393228 SIA393227:SIM393228 SRW393227:SSI393228 TBS393227:TCE393228 TLO393227:TMA393228 TVK393227:TVW393228 UFG393227:UFS393228 UPC393227:UPO393228 UYY393227:UZK393228 VIU393227:VJG393228 VSQ393227:VTC393228 WCM393227:WCY393228 WMI393227:WMU393228 WWE393227:WWQ393228 K458748:W458749 JS458763:KE458764 TO458763:UA458764 ADK458763:ADW458764 ANG458763:ANS458764 AXC458763:AXO458764 BGY458763:BHK458764 BQU458763:BRG458764 CAQ458763:CBC458764 CKM458763:CKY458764 CUI458763:CUU458764 DEE458763:DEQ458764 DOA458763:DOM458764 DXW458763:DYI458764 EHS458763:EIE458764 ERO458763:ESA458764 FBK458763:FBW458764 FLG458763:FLS458764 FVC458763:FVO458764 GEY458763:GFK458764 GOU458763:GPG458764 GYQ458763:GZC458764 HIM458763:HIY458764 HSI458763:HSU458764 ICE458763:ICQ458764 IMA458763:IMM458764 IVW458763:IWI458764 JFS458763:JGE458764 JPO458763:JQA458764 JZK458763:JZW458764 KJG458763:KJS458764 KTC458763:KTO458764 LCY458763:LDK458764 LMU458763:LNG458764 LWQ458763:LXC458764 MGM458763:MGY458764 MQI458763:MQU458764 NAE458763:NAQ458764 NKA458763:NKM458764 NTW458763:NUI458764 ODS458763:OEE458764 ONO458763:OOA458764 OXK458763:OXW458764 PHG458763:PHS458764 PRC458763:PRO458764 QAY458763:QBK458764 QKU458763:QLG458764 QUQ458763:QVC458764 REM458763:REY458764 ROI458763:ROU458764 RYE458763:RYQ458764 SIA458763:SIM458764 SRW458763:SSI458764 TBS458763:TCE458764 TLO458763:TMA458764 TVK458763:TVW458764 UFG458763:UFS458764 UPC458763:UPO458764 UYY458763:UZK458764 VIU458763:VJG458764 VSQ458763:VTC458764 WCM458763:WCY458764 WMI458763:WMU458764 WWE458763:WWQ458764 K524284:W524285 JS524299:KE524300 TO524299:UA524300 ADK524299:ADW524300 ANG524299:ANS524300 AXC524299:AXO524300 BGY524299:BHK524300 BQU524299:BRG524300 CAQ524299:CBC524300 CKM524299:CKY524300 CUI524299:CUU524300 DEE524299:DEQ524300 DOA524299:DOM524300 DXW524299:DYI524300 EHS524299:EIE524300 ERO524299:ESA524300 FBK524299:FBW524300 FLG524299:FLS524300 FVC524299:FVO524300 GEY524299:GFK524300 GOU524299:GPG524300 GYQ524299:GZC524300 HIM524299:HIY524300 HSI524299:HSU524300 ICE524299:ICQ524300 IMA524299:IMM524300 IVW524299:IWI524300 JFS524299:JGE524300 JPO524299:JQA524300 JZK524299:JZW524300 KJG524299:KJS524300 KTC524299:KTO524300 LCY524299:LDK524300 LMU524299:LNG524300 LWQ524299:LXC524300 MGM524299:MGY524300 MQI524299:MQU524300 NAE524299:NAQ524300 NKA524299:NKM524300 NTW524299:NUI524300 ODS524299:OEE524300 ONO524299:OOA524300 OXK524299:OXW524300 PHG524299:PHS524300 PRC524299:PRO524300 QAY524299:QBK524300 QKU524299:QLG524300 QUQ524299:QVC524300 REM524299:REY524300 ROI524299:ROU524300 RYE524299:RYQ524300 SIA524299:SIM524300 SRW524299:SSI524300 TBS524299:TCE524300 TLO524299:TMA524300 TVK524299:TVW524300 UFG524299:UFS524300 UPC524299:UPO524300 UYY524299:UZK524300 VIU524299:VJG524300 VSQ524299:VTC524300 WCM524299:WCY524300 WMI524299:WMU524300 WWE524299:WWQ524300 K589820:W589821 JS589835:KE589836 TO589835:UA589836 ADK589835:ADW589836 ANG589835:ANS589836 AXC589835:AXO589836 BGY589835:BHK589836 BQU589835:BRG589836 CAQ589835:CBC589836 CKM589835:CKY589836 CUI589835:CUU589836 DEE589835:DEQ589836 DOA589835:DOM589836 DXW589835:DYI589836 EHS589835:EIE589836 ERO589835:ESA589836 FBK589835:FBW589836 FLG589835:FLS589836 FVC589835:FVO589836 GEY589835:GFK589836 GOU589835:GPG589836 GYQ589835:GZC589836 HIM589835:HIY589836 HSI589835:HSU589836 ICE589835:ICQ589836 IMA589835:IMM589836 IVW589835:IWI589836 JFS589835:JGE589836 JPO589835:JQA589836 JZK589835:JZW589836 KJG589835:KJS589836 KTC589835:KTO589836 LCY589835:LDK589836 LMU589835:LNG589836 LWQ589835:LXC589836 MGM589835:MGY589836 MQI589835:MQU589836 NAE589835:NAQ589836 NKA589835:NKM589836 NTW589835:NUI589836 ODS589835:OEE589836 ONO589835:OOA589836 OXK589835:OXW589836 PHG589835:PHS589836 PRC589835:PRO589836 QAY589835:QBK589836 QKU589835:QLG589836 QUQ589835:QVC589836 REM589835:REY589836 ROI589835:ROU589836 RYE589835:RYQ589836 SIA589835:SIM589836 SRW589835:SSI589836 TBS589835:TCE589836 TLO589835:TMA589836 TVK589835:TVW589836 UFG589835:UFS589836 UPC589835:UPO589836 UYY589835:UZK589836 VIU589835:VJG589836 VSQ589835:VTC589836 WCM589835:WCY589836 WMI589835:WMU589836 WWE589835:WWQ589836 K655356:W655357 JS655371:KE655372 TO655371:UA655372 ADK655371:ADW655372 ANG655371:ANS655372 AXC655371:AXO655372 BGY655371:BHK655372 BQU655371:BRG655372 CAQ655371:CBC655372 CKM655371:CKY655372 CUI655371:CUU655372 DEE655371:DEQ655372 DOA655371:DOM655372 DXW655371:DYI655372 EHS655371:EIE655372 ERO655371:ESA655372 FBK655371:FBW655372 FLG655371:FLS655372 FVC655371:FVO655372 GEY655371:GFK655372 GOU655371:GPG655372 GYQ655371:GZC655372 HIM655371:HIY655372 HSI655371:HSU655372 ICE655371:ICQ655372 IMA655371:IMM655372 IVW655371:IWI655372 JFS655371:JGE655372 JPO655371:JQA655372 JZK655371:JZW655372 KJG655371:KJS655372 KTC655371:KTO655372 LCY655371:LDK655372 LMU655371:LNG655372 LWQ655371:LXC655372 MGM655371:MGY655372 MQI655371:MQU655372 NAE655371:NAQ655372 NKA655371:NKM655372 NTW655371:NUI655372 ODS655371:OEE655372 ONO655371:OOA655372 OXK655371:OXW655372 PHG655371:PHS655372 PRC655371:PRO655372 QAY655371:QBK655372 QKU655371:QLG655372 QUQ655371:QVC655372 REM655371:REY655372 ROI655371:ROU655372 RYE655371:RYQ655372 SIA655371:SIM655372 SRW655371:SSI655372 TBS655371:TCE655372 TLO655371:TMA655372 TVK655371:TVW655372 UFG655371:UFS655372 UPC655371:UPO655372 UYY655371:UZK655372 VIU655371:VJG655372 VSQ655371:VTC655372 WCM655371:WCY655372 WMI655371:WMU655372 WWE655371:WWQ655372 K720892:W720893 JS720907:KE720908 TO720907:UA720908 ADK720907:ADW720908 ANG720907:ANS720908 AXC720907:AXO720908 BGY720907:BHK720908 BQU720907:BRG720908 CAQ720907:CBC720908 CKM720907:CKY720908 CUI720907:CUU720908 DEE720907:DEQ720908 DOA720907:DOM720908 DXW720907:DYI720908 EHS720907:EIE720908 ERO720907:ESA720908 FBK720907:FBW720908 FLG720907:FLS720908 FVC720907:FVO720908 GEY720907:GFK720908 GOU720907:GPG720908 GYQ720907:GZC720908 HIM720907:HIY720908 HSI720907:HSU720908 ICE720907:ICQ720908 IMA720907:IMM720908 IVW720907:IWI720908 JFS720907:JGE720908 JPO720907:JQA720908 JZK720907:JZW720908 KJG720907:KJS720908 KTC720907:KTO720908 LCY720907:LDK720908 LMU720907:LNG720908 LWQ720907:LXC720908 MGM720907:MGY720908 MQI720907:MQU720908 NAE720907:NAQ720908 NKA720907:NKM720908 NTW720907:NUI720908 ODS720907:OEE720908 ONO720907:OOA720908 OXK720907:OXW720908 PHG720907:PHS720908 PRC720907:PRO720908 QAY720907:QBK720908 QKU720907:QLG720908 QUQ720907:QVC720908 REM720907:REY720908 ROI720907:ROU720908 RYE720907:RYQ720908 SIA720907:SIM720908 SRW720907:SSI720908 TBS720907:TCE720908 TLO720907:TMA720908 TVK720907:TVW720908 UFG720907:UFS720908 UPC720907:UPO720908 UYY720907:UZK720908 VIU720907:VJG720908 VSQ720907:VTC720908 WCM720907:WCY720908 WMI720907:WMU720908 WWE720907:WWQ720908 K786428:W786429 JS786443:KE786444 TO786443:UA786444 ADK786443:ADW786444 ANG786443:ANS786444 AXC786443:AXO786444 BGY786443:BHK786444 BQU786443:BRG786444 CAQ786443:CBC786444 CKM786443:CKY786444 CUI786443:CUU786444 DEE786443:DEQ786444 DOA786443:DOM786444 DXW786443:DYI786444 EHS786443:EIE786444 ERO786443:ESA786444 FBK786443:FBW786444 FLG786443:FLS786444 FVC786443:FVO786444 GEY786443:GFK786444 GOU786443:GPG786444 GYQ786443:GZC786444 HIM786443:HIY786444 HSI786443:HSU786444 ICE786443:ICQ786444 IMA786443:IMM786444 IVW786443:IWI786444 JFS786443:JGE786444 JPO786443:JQA786444 JZK786443:JZW786444 KJG786443:KJS786444 KTC786443:KTO786444 LCY786443:LDK786444 LMU786443:LNG786444 LWQ786443:LXC786444 MGM786443:MGY786444 MQI786443:MQU786444 NAE786443:NAQ786444 NKA786443:NKM786444 NTW786443:NUI786444 ODS786443:OEE786444 ONO786443:OOA786444 OXK786443:OXW786444 PHG786443:PHS786444 PRC786443:PRO786444 QAY786443:QBK786444 QKU786443:QLG786444 QUQ786443:QVC786444 REM786443:REY786444 ROI786443:ROU786444 RYE786443:RYQ786444 SIA786443:SIM786444 SRW786443:SSI786444 TBS786443:TCE786444 TLO786443:TMA786444 TVK786443:TVW786444 UFG786443:UFS786444 UPC786443:UPO786444 UYY786443:UZK786444 VIU786443:VJG786444 VSQ786443:VTC786444 WCM786443:WCY786444 WMI786443:WMU786444 WWE786443:WWQ786444 K851964:W851965 JS851979:KE851980 TO851979:UA851980 ADK851979:ADW851980 ANG851979:ANS851980 AXC851979:AXO851980 BGY851979:BHK851980 BQU851979:BRG851980 CAQ851979:CBC851980 CKM851979:CKY851980 CUI851979:CUU851980 DEE851979:DEQ851980 DOA851979:DOM851980 DXW851979:DYI851980 EHS851979:EIE851980 ERO851979:ESA851980 FBK851979:FBW851980 FLG851979:FLS851980 FVC851979:FVO851980 GEY851979:GFK851980 GOU851979:GPG851980 GYQ851979:GZC851980 HIM851979:HIY851980 HSI851979:HSU851980 ICE851979:ICQ851980 IMA851979:IMM851980 IVW851979:IWI851980 JFS851979:JGE851980 JPO851979:JQA851980 JZK851979:JZW851980 KJG851979:KJS851980 KTC851979:KTO851980 LCY851979:LDK851980 LMU851979:LNG851980 LWQ851979:LXC851980 MGM851979:MGY851980 MQI851979:MQU851980 NAE851979:NAQ851980 NKA851979:NKM851980 NTW851979:NUI851980 ODS851979:OEE851980 ONO851979:OOA851980 OXK851979:OXW851980 PHG851979:PHS851980 PRC851979:PRO851980 QAY851979:QBK851980 QKU851979:QLG851980 QUQ851979:QVC851980 REM851979:REY851980 ROI851979:ROU851980 RYE851979:RYQ851980 SIA851979:SIM851980 SRW851979:SSI851980 TBS851979:TCE851980 TLO851979:TMA851980 TVK851979:TVW851980 UFG851979:UFS851980 UPC851979:UPO851980 UYY851979:UZK851980 VIU851979:VJG851980 VSQ851979:VTC851980 WCM851979:WCY851980 WMI851979:WMU851980 WWE851979:WWQ851980 K917500:W917501 JS917515:KE917516 TO917515:UA917516 ADK917515:ADW917516 ANG917515:ANS917516 AXC917515:AXO917516 BGY917515:BHK917516 BQU917515:BRG917516 CAQ917515:CBC917516 CKM917515:CKY917516 CUI917515:CUU917516 DEE917515:DEQ917516 DOA917515:DOM917516 DXW917515:DYI917516 EHS917515:EIE917516 ERO917515:ESA917516 FBK917515:FBW917516 FLG917515:FLS917516 FVC917515:FVO917516 GEY917515:GFK917516 GOU917515:GPG917516 GYQ917515:GZC917516 HIM917515:HIY917516 HSI917515:HSU917516 ICE917515:ICQ917516 IMA917515:IMM917516 IVW917515:IWI917516 JFS917515:JGE917516 JPO917515:JQA917516 JZK917515:JZW917516 KJG917515:KJS917516 KTC917515:KTO917516 LCY917515:LDK917516 LMU917515:LNG917516 LWQ917515:LXC917516 MGM917515:MGY917516 MQI917515:MQU917516 NAE917515:NAQ917516 NKA917515:NKM917516 NTW917515:NUI917516 ODS917515:OEE917516 ONO917515:OOA917516 OXK917515:OXW917516 PHG917515:PHS917516 PRC917515:PRO917516 QAY917515:QBK917516 QKU917515:QLG917516 QUQ917515:QVC917516 REM917515:REY917516 ROI917515:ROU917516 RYE917515:RYQ917516 SIA917515:SIM917516 SRW917515:SSI917516 TBS917515:TCE917516 TLO917515:TMA917516 TVK917515:TVW917516 UFG917515:UFS917516 UPC917515:UPO917516 UYY917515:UZK917516 VIU917515:VJG917516 VSQ917515:VTC917516 WCM917515:WCY917516 WMI917515:WMU917516 WWE917515:WWQ917516 K983036:W983037 JS983051:KE983052 TO983051:UA983052 ADK983051:ADW983052 ANG983051:ANS983052 AXC983051:AXO983052 BGY983051:BHK983052 BQU983051:BRG983052 CAQ983051:CBC983052 CKM983051:CKY983052 CUI983051:CUU983052 DEE983051:DEQ983052 DOA983051:DOM983052 DXW983051:DYI983052 EHS983051:EIE983052 ERO983051:ESA983052 FBK983051:FBW983052 FLG983051:FLS983052 FVC983051:FVO983052 GEY983051:GFK983052 GOU983051:GPG983052 GYQ983051:GZC983052 HIM983051:HIY983052 HSI983051:HSU983052 ICE983051:ICQ983052 IMA983051:IMM983052 IVW983051:IWI983052 JFS983051:JGE983052 JPO983051:JQA983052 JZK983051:JZW983052 KJG983051:KJS983052 KTC983051:KTO983052 LCY983051:LDK983052 LMU983051:LNG983052 LWQ983051:LXC983052 MGM983051:MGY983052 MQI983051:MQU983052 NAE983051:NAQ983052 NKA983051:NKM983052 NTW983051:NUI983052 ODS983051:OEE983052 ONO983051:OOA983052 OXK983051:OXW983052 PHG983051:PHS983052 PRC983051:PRO983052 QAY983051:QBK983052 QKU983051:QLG983052 QUQ983051:QVC983052 REM983051:REY983052 ROI983051:ROU983052 RYE983051:RYQ983052 SIA983051:SIM983052 SRW983051:SSI983052 TBS983051:TCE983052 TLO983051:TMA983052 TVK983051:TVW983052 UFG983051:UFS983052 UPC983051:UPO983052 UYY983051:UZK983052 VIU983051:VJG983052 VSQ983051:VTC983052 WCM983051:WCY983052 WMI983051:WMU983052 WWE983051:WWQ983052 WVH12:WVT12 WWE11:WWQ11 WLL12:WLX12 WMI11:WMU11 WBP12:WCB12 WCM11:WCY11 VRT12:VSF12 VSQ11:VTC11 VHX12:VIJ12 VIU11:VJG11 UYB12:UYN12 UYY11:UZK11 UOF12:UOR12 UPC11:UPO11 UEJ12:UEV12 UFG11:UFS11 TUN12:TUZ12 TVK11:TVW11 TKR12:TLD12 TLO11:TMA11 TAV12:TBH12 TBS11:TCE11 SQZ12:SRL12 SRW11:SSI11 SHD12:SHP12 SIA11:SIM11 RXH12:RXT12 RYE11:RYQ11 RNL12:RNX12 ROI11:ROU11 RDP12:REB12 REM11:REY11 QTT12:QUF12 QUQ11:QVC11 QJX12:QKJ12 QKU11:QLG11 QAB12:QAN12 QAY11:QBK11 PQF12:PQR12 PRC11:PRO11 PGJ12:PGV12 PHG11:PHS11 OWN12:OWZ12 OXK11:OXW11 OMR12:OND12 ONO11:OOA11 OCV12:ODH12 ODS11:OEE11 NSZ12:NTL12 NTW11:NUI11 NJD12:NJP12 NKA11:NKM11 MZH12:MZT12 NAE11:NAQ11 MPL12:MPX12 MQI11:MQU11 MFP12:MGB12 MGM11:MGY11 LVT12:LWF12 LWQ11:LXC11 LLX12:LMJ12 LMU11:LNG11 LCB12:LCN12 LCY11:LDK11 KSF12:KSR12 KTC11:KTO11 KIJ12:KIV12 KJG11:KJS11 JYN12:JYZ12 JZK11:JZW11 JOR12:JPD12 JPO11:JQA11 JEV12:JFH12 JFS11:JGE11 IUZ12:IVL12 IVW11:IWI11 ILD12:ILP12 IMA11:IMM11 IBH12:IBT12 ICE11:ICQ11 HRL12:HRX12 HSI11:HSU11 HHP12:HIB12 HIM11:HIY11 GXT12:GYF12 GYQ11:GZC11 GNX12:GOJ12 GOU11:GPG11 GEB12:GEN12 GEY11:GFK11 FUF12:FUR12 FVC11:FVO11 FKJ12:FKV12 FLG11:FLS11 FAN12:FAZ12 FBK11:FBW11 EQR12:ERD12 ERO11:ESA11 EGV12:EHH12 EHS11:EIE11 DWZ12:DXL12 DXW11:DYI11 DND12:DNP12 DOA11:DOM11 DDH12:DDT12 DEE11:DEQ11 CTL12:CTX12 CUI11:CUU11 CJP12:CKB12 CKM11:CKY11 BZT12:CAF12 CAQ11:CBC11 BPX12:BQJ12 BQU11:BRG11 BGB12:BGN12 BGY11:BHK11 AWF12:AWR12 AXC11:AXO11 AMJ12:AMV12 ANG11:ANS11 ACN12:ACZ12 ADK11:ADW11 SR12:TD12 TO11:UA11 IV12:JH12 JS11:KE11"/>
    <dataValidation allowBlank="1" showInputMessage="1" showErrorMessage="1" prompt="診断された年月日を記入してください。" sqref="JZ49 TV49 ADR49 ANN49 AXJ49 BHF49 BRB49 CAX49 CKT49 CUP49 DEL49 DOH49 DYD49 EHZ49 ERV49 FBR49 FLN49 FVJ49 GFF49 GPB49 GYX49 HIT49 HSP49 ICL49 IMH49 IWD49 JFZ49 JPV49 JZR49 KJN49 KTJ49 LDF49 LNB49 LWX49 MGT49 MQP49 NAL49 NKH49 NUD49 ODZ49 ONV49 OXR49 PHN49 PRJ49 QBF49 QLB49 QUX49 RET49 ROP49 RYL49 SIH49 SSD49 TBZ49 TLV49 TVR49 UFN49 UPJ49 UZF49 VJB49 VSX49 WCT49 WMP49 WWL49 R65552 JZ65567 TV65567 ADR65567 ANN65567 AXJ65567 BHF65567 BRB65567 CAX65567 CKT65567 CUP65567 DEL65567 DOH65567 DYD65567 EHZ65567 ERV65567 FBR65567 FLN65567 FVJ65567 GFF65567 GPB65567 GYX65567 HIT65567 HSP65567 ICL65567 IMH65567 IWD65567 JFZ65567 JPV65567 JZR65567 KJN65567 KTJ65567 LDF65567 LNB65567 LWX65567 MGT65567 MQP65567 NAL65567 NKH65567 NUD65567 ODZ65567 ONV65567 OXR65567 PHN65567 PRJ65567 QBF65567 QLB65567 QUX65567 RET65567 ROP65567 RYL65567 SIH65567 SSD65567 TBZ65567 TLV65567 TVR65567 UFN65567 UPJ65567 UZF65567 VJB65567 VSX65567 WCT65567 WMP65567 WWL65567 R131088 JZ131103 TV131103 ADR131103 ANN131103 AXJ131103 BHF131103 BRB131103 CAX131103 CKT131103 CUP131103 DEL131103 DOH131103 DYD131103 EHZ131103 ERV131103 FBR131103 FLN131103 FVJ131103 GFF131103 GPB131103 GYX131103 HIT131103 HSP131103 ICL131103 IMH131103 IWD131103 JFZ131103 JPV131103 JZR131103 KJN131103 KTJ131103 LDF131103 LNB131103 LWX131103 MGT131103 MQP131103 NAL131103 NKH131103 NUD131103 ODZ131103 ONV131103 OXR131103 PHN131103 PRJ131103 QBF131103 QLB131103 QUX131103 RET131103 ROP131103 RYL131103 SIH131103 SSD131103 TBZ131103 TLV131103 TVR131103 UFN131103 UPJ131103 UZF131103 VJB131103 VSX131103 WCT131103 WMP131103 WWL131103 R196624 JZ196639 TV196639 ADR196639 ANN196639 AXJ196639 BHF196639 BRB196639 CAX196639 CKT196639 CUP196639 DEL196639 DOH196639 DYD196639 EHZ196639 ERV196639 FBR196639 FLN196639 FVJ196639 GFF196639 GPB196639 GYX196639 HIT196639 HSP196639 ICL196639 IMH196639 IWD196639 JFZ196639 JPV196639 JZR196639 KJN196639 KTJ196639 LDF196639 LNB196639 LWX196639 MGT196639 MQP196639 NAL196639 NKH196639 NUD196639 ODZ196639 ONV196639 OXR196639 PHN196639 PRJ196639 QBF196639 QLB196639 QUX196639 RET196639 ROP196639 RYL196639 SIH196639 SSD196639 TBZ196639 TLV196639 TVR196639 UFN196639 UPJ196639 UZF196639 VJB196639 VSX196639 WCT196639 WMP196639 WWL196639 R262160 JZ262175 TV262175 ADR262175 ANN262175 AXJ262175 BHF262175 BRB262175 CAX262175 CKT262175 CUP262175 DEL262175 DOH262175 DYD262175 EHZ262175 ERV262175 FBR262175 FLN262175 FVJ262175 GFF262175 GPB262175 GYX262175 HIT262175 HSP262175 ICL262175 IMH262175 IWD262175 JFZ262175 JPV262175 JZR262175 KJN262175 KTJ262175 LDF262175 LNB262175 LWX262175 MGT262175 MQP262175 NAL262175 NKH262175 NUD262175 ODZ262175 ONV262175 OXR262175 PHN262175 PRJ262175 QBF262175 QLB262175 QUX262175 RET262175 ROP262175 RYL262175 SIH262175 SSD262175 TBZ262175 TLV262175 TVR262175 UFN262175 UPJ262175 UZF262175 VJB262175 VSX262175 WCT262175 WMP262175 WWL262175 R327696 JZ327711 TV327711 ADR327711 ANN327711 AXJ327711 BHF327711 BRB327711 CAX327711 CKT327711 CUP327711 DEL327711 DOH327711 DYD327711 EHZ327711 ERV327711 FBR327711 FLN327711 FVJ327711 GFF327711 GPB327711 GYX327711 HIT327711 HSP327711 ICL327711 IMH327711 IWD327711 JFZ327711 JPV327711 JZR327711 KJN327711 KTJ327711 LDF327711 LNB327711 LWX327711 MGT327711 MQP327711 NAL327711 NKH327711 NUD327711 ODZ327711 ONV327711 OXR327711 PHN327711 PRJ327711 QBF327711 QLB327711 QUX327711 RET327711 ROP327711 RYL327711 SIH327711 SSD327711 TBZ327711 TLV327711 TVR327711 UFN327711 UPJ327711 UZF327711 VJB327711 VSX327711 WCT327711 WMP327711 WWL327711 R393232 JZ393247 TV393247 ADR393247 ANN393247 AXJ393247 BHF393247 BRB393247 CAX393247 CKT393247 CUP393247 DEL393247 DOH393247 DYD393247 EHZ393247 ERV393247 FBR393247 FLN393247 FVJ393247 GFF393247 GPB393247 GYX393247 HIT393247 HSP393247 ICL393247 IMH393247 IWD393247 JFZ393247 JPV393247 JZR393247 KJN393247 KTJ393247 LDF393247 LNB393247 LWX393247 MGT393247 MQP393247 NAL393247 NKH393247 NUD393247 ODZ393247 ONV393247 OXR393247 PHN393247 PRJ393247 QBF393247 QLB393247 QUX393247 RET393247 ROP393247 RYL393247 SIH393247 SSD393247 TBZ393247 TLV393247 TVR393247 UFN393247 UPJ393247 UZF393247 VJB393247 VSX393247 WCT393247 WMP393247 WWL393247 R458768 JZ458783 TV458783 ADR458783 ANN458783 AXJ458783 BHF458783 BRB458783 CAX458783 CKT458783 CUP458783 DEL458783 DOH458783 DYD458783 EHZ458783 ERV458783 FBR458783 FLN458783 FVJ458783 GFF458783 GPB458783 GYX458783 HIT458783 HSP458783 ICL458783 IMH458783 IWD458783 JFZ458783 JPV458783 JZR458783 KJN458783 KTJ458783 LDF458783 LNB458783 LWX458783 MGT458783 MQP458783 NAL458783 NKH458783 NUD458783 ODZ458783 ONV458783 OXR458783 PHN458783 PRJ458783 QBF458783 QLB458783 QUX458783 RET458783 ROP458783 RYL458783 SIH458783 SSD458783 TBZ458783 TLV458783 TVR458783 UFN458783 UPJ458783 UZF458783 VJB458783 VSX458783 WCT458783 WMP458783 WWL458783 R524304 JZ524319 TV524319 ADR524319 ANN524319 AXJ524319 BHF524319 BRB524319 CAX524319 CKT524319 CUP524319 DEL524319 DOH524319 DYD524319 EHZ524319 ERV524319 FBR524319 FLN524319 FVJ524319 GFF524319 GPB524319 GYX524319 HIT524319 HSP524319 ICL524319 IMH524319 IWD524319 JFZ524319 JPV524319 JZR524319 KJN524319 KTJ524319 LDF524319 LNB524319 LWX524319 MGT524319 MQP524319 NAL524319 NKH524319 NUD524319 ODZ524319 ONV524319 OXR524319 PHN524319 PRJ524319 QBF524319 QLB524319 QUX524319 RET524319 ROP524319 RYL524319 SIH524319 SSD524319 TBZ524319 TLV524319 TVR524319 UFN524319 UPJ524319 UZF524319 VJB524319 VSX524319 WCT524319 WMP524319 WWL524319 R589840 JZ589855 TV589855 ADR589855 ANN589855 AXJ589855 BHF589855 BRB589855 CAX589855 CKT589855 CUP589855 DEL589855 DOH589855 DYD589855 EHZ589855 ERV589855 FBR589855 FLN589855 FVJ589855 GFF589855 GPB589855 GYX589855 HIT589855 HSP589855 ICL589855 IMH589855 IWD589855 JFZ589855 JPV589855 JZR589855 KJN589855 KTJ589855 LDF589855 LNB589855 LWX589855 MGT589855 MQP589855 NAL589855 NKH589855 NUD589855 ODZ589855 ONV589855 OXR589855 PHN589855 PRJ589855 QBF589855 QLB589855 QUX589855 RET589855 ROP589855 RYL589855 SIH589855 SSD589855 TBZ589855 TLV589855 TVR589855 UFN589855 UPJ589855 UZF589855 VJB589855 VSX589855 WCT589855 WMP589855 WWL589855 R655376 JZ655391 TV655391 ADR655391 ANN655391 AXJ655391 BHF655391 BRB655391 CAX655391 CKT655391 CUP655391 DEL655391 DOH655391 DYD655391 EHZ655391 ERV655391 FBR655391 FLN655391 FVJ655391 GFF655391 GPB655391 GYX655391 HIT655391 HSP655391 ICL655391 IMH655391 IWD655391 JFZ655391 JPV655391 JZR655391 KJN655391 KTJ655391 LDF655391 LNB655391 LWX655391 MGT655391 MQP655391 NAL655391 NKH655391 NUD655391 ODZ655391 ONV655391 OXR655391 PHN655391 PRJ655391 QBF655391 QLB655391 QUX655391 RET655391 ROP655391 RYL655391 SIH655391 SSD655391 TBZ655391 TLV655391 TVR655391 UFN655391 UPJ655391 UZF655391 VJB655391 VSX655391 WCT655391 WMP655391 WWL655391 R720912 JZ720927 TV720927 ADR720927 ANN720927 AXJ720927 BHF720927 BRB720927 CAX720927 CKT720927 CUP720927 DEL720927 DOH720927 DYD720927 EHZ720927 ERV720927 FBR720927 FLN720927 FVJ720927 GFF720927 GPB720927 GYX720927 HIT720927 HSP720927 ICL720927 IMH720927 IWD720927 JFZ720927 JPV720927 JZR720927 KJN720927 KTJ720927 LDF720927 LNB720927 LWX720927 MGT720927 MQP720927 NAL720927 NKH720927 NUD720927 ODZ720927 ONV720927 OXR720927 PHN720927 PRJ720927 QBF720927 QLB720927 QUX720927 RET720927 ROP720927 RYL720927 SIH720927 SSD720927 TBZ720927 TLV720927 TVR720927 UFN720927 UPJ720927 UZF720927 VJB720927 VSX720927 WCT720927 WMP720927 WWL720927 R786448 JZ786463 TV786463 ADR786463 ANN786463 AXJ786463 BHF786463 BRB786463 CAX786463 CKT786463 CUP786463 DEL786463 DOH786463 DYD786463 EHZ786463 ERV786463 FBR786463 FLN786463 FVJ786463 GFF786463 GPB786463 GYX786463 HIT786463 HSP786463 ICL786463 IMH786463 IWD786463 JFZ786463 JPV786463 JZR786463 KJN786463 KTJ786463 LDF786463 LNB786463 LWX786463 MGT786463 MQP786463 NAL786463 NKH786463 NUD786463 ODZ786463 ONV786463 OXR786463 PHN786463 PRJ786463 QBF786463 QLB786463 QUX786463 RET786463 ROP786463 RYL786463 SIH786463 SSD786463 TBZ786463 TLV786463 TVR786463 UFN786463 UPJ786463 UZF786463 VJB786463 VSX786463 WCT786463 WMP786463 WWL786463 R851984 JZ851999 TV851999 ADR851999 ANN851999 AXJ851999 BHF851999 BRB851999 CAX851999 CKT851999 CUP851999 DEL851999 DOH851999 DYD851999 EHZ851999 ERV851999 FBR851999 FLN851999 FVJ851999 GFF851999 GPB851999 GYX851999 HIT851999 HSP851999 ICL851999 IMH851999 IWD851999 JFZ851999 JPV851999 JZR851999 KJN851999 KTJ851999 LDF851999 LNB851999 LWX851999 MGT851999 MQP851999 NAL851999 NKH851999 NUD851999 ODZ851999 ONV851999 OXR851999 PHN851999 PRJ851999 QBF851999 QLB851999 QUX851999 RET851999 ROP851999 RYL851999 SIH851999 SSD851999 TBZ851999 TLV851999 TVR851999 UFN851999 UPJ851999 UZF851999 VJB851999 VSX851999 WCT851999 WMP851999 WWL851999 R917520 JZ917535 TV917535 ADR917535 ANN917535 AXJ917535 BHF917535 BRB917535 CAX917535 CKT917535 CUP917535 DEL917535 DOH917535 DYD917535 EHZ917535 ERV917535 FBR917535 FLN917535 FVJ917535 GFF917535 GPB917535 GYX917535 HIT917535 HSP917535 ICL917535 IMH917535 IWD917535 JFZ917535 JPV917535 JZR917535 KJN917535 KTJ917535 LDF917535 LNB917535 LWX917535 MGT917535 MQP917535 NAL917535 NKH917535 NUD917535 ODZ917535 ONV917535 OXR917535 PHN917535 PRJ917535 QBF917535 QLB917535 QUX917535 RET917535 ROP917535 RYL917535 SIH917535 SSD917535 TBZ917535 TLV917535 TVR917535 UFN917535 UPJ917535 UZF917535 VJB917535 VSX917535 WCT917535 WMP917535 WWL917535 R983056 JZ983071 TV983071 ADR983071 ANN983071 AXJ983071 BHF983071 BRB983071 CAX983071 CKT983071 CUP983071 DEL983071 DOH983071 DYD983071 EHZ983071 ERV983071 FBR983071 FLN983071 FVJ983071 GFF983071 GPB983071 GYX983071 HIT983071 HSP983071 ICL983071 IMH983071 IWD983071 JFZ983071 JPV983071 JZR983071 KJN983071 KTJ983071 LDF983071 LNB983071 LWX983071 MGT983071 MQP983071 NAL983071 NKH983071 NUD983071 ODZ983071 ONV983071 OXR983071 PHN983071 PRJ983071 QBF983071 QLB983071 QUX983071 RET983071 ROP983071 RYL983071 SIH983071 SSD983071 TBZ983071 TLV983071 TVR983071 UFN983071 UPJ983071 UZF983071 VJB983071 VSX983071 WCT983071 WMP983071 WWL983071"/>
    <dataValidation allowBlank="1" showInputMessage="1" showErrorMessage="1" prompt="保護者が母以外の場合は継続を記入してください。" sqref="IU26:IV27 SQ26:SR27 ACM26:ACN27 AMI26:AMJ27 AWE26:AWF27 BGA26:BGB27 BPW26:BPX27 BZS26:BZT27 CJO26:CJP27 CTK26:CTL27 DDG26:DDH27 DNC26:DND27 DWY26:DWZ27 EGU26:EGV27 EQQ26:EQR27 FAM26:FAN27 FKI26:FKJ27 FUE26:FUF27 GEA26:GEB27 GNW26:GNX27 GXS26:GXT27 HHO26:HHP27 HRK26:HRL27 IBG26:IBH27 ILC26:ILD27 IUY26:IUZ27 JEU26:JEV27 JOQ26:JOR27 JYM26:JYN27 KII26:KIJ27 KSE26:KSF27 LCA26:LCB27 LLW26:LLX27 LVS26:LVT27 MFO26:MFP27 MPK26:MPL27 MZG26:MZH27 NJC26:NJD27 NSY26:NSZ27 OCU26:OCV27 OMQ26:OMR27 OWM26:OWN27 PGI26:PGJ27 PQE26:PQF27 QAA26:QAB27 QJW26:QJX27 QTS26:QTT27 RDO26:RDP27 RNK26:RNL27 RXG26:RXH27 SHC26:SHD27 SQY26:SQZ27 TAU26:TAV27 TKQ26:TKR27 TUM26:TUN27 UEI26:UEJ27 UOE26:UOF27 UYA26:UYB27 VHW26:VHX27 VRS26:VRT27 WBO26:WBP27 WLK26:WLL27 WVG26:WVH27 M65542:N65543 JU65557:JV65558 TQ65557:TR65558 ADM65557:ADN65558 ANI65557:ANJ65558 AXE65557:AXF65558 BHA65557:BHB65558 BQW65557:BQX65558 CAS65557:CAT65558 CKO65557:CKP65558 CUK65557:CUL65558 DEG65557:DEH65558 DOC65557:DOD65558 DXY65557:DXZ65558 EHU65557:EHV65558 ERQ65557:ERR65558 FBM65557:FBN65558 FLI65557:FLJ65558 FVE65557:FVF65558 GFA65557:GFB65558 GOW65557:GOX65558 GYS65557:GYT65558 HIO65557:HIP65558 HSK65557:HSL65558 ICG65557:ICH65558 IMC65557:IMD65558 IVY65557:IVZ65558 JFU65557:JFV65558 JPQ65557:JPR65558 JZM65557:JZN65558 KJI65557:KJJ65558 KTE65557:KTF65558 LDA65557:LDB65558 LMW65557:LMX65558 LWS65557:LWT65558 MGO65557:MGP65558 MQK65557:MQL65558 NAG65557:NAH65558 NKC65557:NKD65558 NTY65557:NTZ65558 ODU65557:ODV65558 ONQ65557:ONR65558 OXM65557:OXN65558 PHI65557:PHJ65558 PRE65557:PRF65558 QBA65557:QBB65558 QKW65557:QKX65558 QUS65557:QUT65558 REO65557:REP65558 ROK65557:ROL65558 RYG65557:RYH65558 SIC65557:SID65558 SRY65557:SRZ65558 TBU65557:TBV65558 TLQ65557:TLR65558 TVM65557:TVN65558 UFI65557:UFJ65558 UPE65557:UPF65558 UZA65557:UZB65558 VIW65557:VIX65558 VSS65557:VST65558 WCO65557:WCP65558 WMK65557:WML65558 WWG65557:WWH65558 M131078:N131079 JU131093:JV131094 TQ131093:TR131094 ADM131093:ADN131094 ANI131093:ANJ131094 AXE131093:AXF131094 BHA131093:BHB131094 BQW131093:BQX131094 CAS131093:CAT131094 CKO131093:CKP131094 CUK131093:CUL131094 DEG131093:DEH131094 DOC131093:DOD131094 DXY131093:DXZ131094 EHU131093:EHV131094 ERQ131093:ERR131094 FBM131093:FBN131094 FLI131093:FLJ131094 FVE131093:FVF131094 GFA131093:GFB131094 GOW131093:GOX131094 GYS131093:GYT131094 HIO131093:HIP131094 HSK131093:HSL131094 ICG131093:ICH131094 IMC131093:IMD131094 IVY131093:IVZ131094 JFU131093:JFV131094 JPQ131093:JPR131094 JZM131093:JZN131094 KJI131093:KJJ131094 KTE131093:KTF131094 LDA131093:LDB131094 LMW131093:LMX131094 LWS131093:LWT131094 MGO131093:MGP131094 MQK131093:MQL131094 NAG131093:NAH131094 NKC131093:NKD131094 NTY131093:NTZ131094 ODU131093:ODV131094 ONQ131093:ONR131094 OXM131093:OXN131094 PHI131093:PHJ131094 PRE131093:PRF131094 QBA131093:QBB131094 QKW131093:QKX131094 QUS131093:QUT131094 REO131093:REP131094 ROK131093:ROL131094 RYG131093:RYH131094 SIC131093:SID131094 SRY131093:SRZ131094 TBU131093:TBV131094 TLQ131093:TLR131094 TVM131093:TVN131094 UFI131093:UFJ131094 UPE131093:UPF131094 UZA131093:UZB131094 VIW131093:VIX131094 VSS131093:VST131094 WCO131093:WCP131094 WMK131093:WML131094 WWG131093:WWH131094 M196614:N196615 JU196629:JV196630 TQ196629:TR196630 ADM196629:ADN196630 ANI196629:ANJ196630 AXE196629:AXF196630 BHA196629:BHB196630 BQW196629:BQX196630 CAS196629:CAT196630 CKO196629:CKP196630 CUK196629:CUL196630 DEG196629:DEH196630 DOC196629:DOD196630 DXY196629:DXZ196630 EHU196629:EHV196630 ERQ196629:ERR196630 FBM196629:FBN196630 FLI196629:FLJ196630 FVE196629:FVF196630 GFA196629:GFB196630 GOW196629:GOX196630 GYS196629:GYT196630 HIO196629:HIP196630 HSK196629:HSL196630 ICG196629:ICH196630 IMC196629:IMD196630 IVY196629:IVZ196630 JFU196629:JFV196630 JPQ196629:JPR196630 JZM196629:JZN196630 KJI196629:KJJ196630 KTE196629:KTF196630 LDA196629:LDB196630 LMW196629:LMX196630 LWS196629:LWT196630 MGO196629:MGP196630 MQK196629:MQL196630 NAG196629:NAH196630 NKC196629:NKD196630 NTY196629:NTZ196630 ODU196629:ODV196630 ONQ196629:ONR196630 OXM196629:OXN196630 PHI196629:PHJ196630 PRE196629:PRF196630 QBA196629:QBB196630 QKW196629:QKX196630 QUS196629:QUT196630 REO196629:REP196630 ROK196629:ROL196630 RYG196629:RYH196630 SIC196629:SID196630 SRY196629:SRZ196630 TBU196629:TBV196630 TLQ196629:TLR196630 TVM196629:TVN196630 UFI196629:UFJ196630 UPE196629:UPF196630 UZA196629:UZB196630 VIW196629:VIX196630 VSS196629:VST196630 WCO196629:WCP196630 WMK196629:WML196630 WWG196629:WWH196630 M262150:N262151 JU262165:JV262166 TQ262165:TR262166 ADM262165:ADN262166 ANI262165:ANJ262166 AXE262165:AXF262166 BHA262165:BHB262166 BQW262165:BQX262166 CAS262165:CAT262166 CKO262165:CKP262166 CUK262165:CUL262166 DEG262165:DEH262166 DOC262165:DOD262166 DXY262165:DXZ262166 EHU262165:EHV262166 ERQ262165:ERR262166 FBM262165:FBN262166 FLI262165:FLJ262166 FVE262165:FVF262166 GFA262165:GFB262166 GOW262165:GOX262166 GYS262165:GYT262166 HIO262165:HIP262166 HSK262165:HSL262166 ICG262165:ICH262166 IMC262165:IMD262166 IVY262165:IVZ262166 JFU262165:JFV262166 JPQ262165:JPR262166 JZM262165:JZN262166 KJI262165:KJJ262166 KTE262165:KTF262166 LDA262165:LDB262166 LMW262165:LMX262166 LWS262165:LWT262166 MGO262165:MGP262166 MQK262165:MQL262166 NAG262165:NAH262166 NKC262165:NKD262166 NTY262165:NTZ262166 ODU262165:ODV262166 ONQ262165:ONR262166 OXM262165:OXN262166 PHI262165:PHJ262166 PRE262165:PRF262166 QBA262165:QBB262166 QKW262165:QKX262166 QUS262165:QUT262166 REO262165:REP262166 ROK262165:ROL262166 RYG262165:RYH262166 SIC262165:SID262166 SRY262165:SRZ262166 TBU262165:TBV262166 TLQ262165:TLR262166 TVM262165:TVN262166 UFI262165:UFJ262166 UPE262165:UPF262166 UZA262165:UZB262166 VIW262165:VIX262166 VSS262165:VST262166 WCO262165:WCP262166 WMK262165:WML262166 WWG262165:WWH262166 M327686:N327687 JU327701:JV327702 TQ327701:TR327702 ADM327701:ADN327702 ANI327701:ANJ327702 AXE327701:AXF327702 BHA327701:BHB327702 BQW327701:BQX327702 CAS327701:CAT327702 CKO327701:CKP327702 CUK327701:CUL327702 DEG327701:DEH327702 DOC327701:DOD327702 DXY327701:DXZ327702 EHU327701:EHV327702 ERQ327701:ERR327702 FBM327701:FBN327702 FLI327701:FLJ327702 FVE327701:FVF327702 GFA327701:GFB327702 GOW327701:GOX327702 GYS327701:GYT327702 HIO327701:HIP327702 HSK327701:HSL327702 ICG327701:ICH327702 IMC327701:IMD327702 IVY327701:IVZ327702 JFU327701:JFV327702 JPQ327701:JPR327702 JZM327701:JZN327702 KJI327701:KJJ327702 KTE327701:KTF327702 LDA327701:LDB327702 LMW327701:LMX327702 LWS327701:LWT327702 MGO327701:MGP327702 MQK327701:MQL327702 NAG327701:NAH327702 NKC327701:NKD327702 NTY327701:NTZ327702 ODU327701:ODV327702 ONQ327701:ONR327702 OXM327701:OXN327702 PHI327701:PHJ327702 PRE327701:PRF327702 QBA327701:QBB327702 QKW327701:QKX327702 QUS327701:QUT327702 REO327701:REP327702 ROK327701:ROL327702 RYG327701:RYH327702 SIC327701:SID327702 SRY327701:SRZ327702 TBU327701:TBV327702 TLQ327701:TLR327702 TVM327701:TVN327702 UFI327701:UFJ327702 UPE327701:UPF327702 UZA327701:UZB327702 VIW327701:VIX327702 VSS327701:VST327702 WCO327701:WCP327702 WMK327701:WML327702 WWG327701:WWH327702 M393222:N393223 JU393237:JV393238 TQ393237:TR393238 ADM393237:ADN393238 ANI393237:ANJ393238 AXE393237:AXF393238 BHA393237:BHB393238 BQW393237:BQX393238 CAS393237:CAT393238 CKO393237:CKP393238 CUK393237:CUL393238 DEG393237:DEH393238 DOC393237:DOD393238 DXY393237:DXZ393238 EHU393237:EHV393238 ERQ393237:ERR393238 FBM393237:FBN393238 FLI393237:FLJ393238 FVE393237:FVF393238 GFA393237:GFB393238 GOW393237:GOX393238 GYS393237:GYT393238 HIO393237:HIP393238 HSK393237:HSL393238 ICG393237:ICH393238 IMC393237:IMD393238 IVY393237:IVZ393238 JFU393237:JFV393238 JPQ393237:JPR393238 JZM393237:JZN393238 KJI393237:KJJ393238 KTE393237:KTF393238 LDA393237:LDB393238 LMW393237:LMX393238 LWS393237:LWT393238 MGO393237:MGP393238 MQK393237:MQL393238 NAG393237:NAH393238 NKC393237:NKD393238 NTY393237:NTZ393238 ODU393237:ODV393238 ONQ393237:ONR393238 OXM393237:OXN393238 PHI393237:PHJ393238 PRE393237:PRF393238 QBA393237:QBB393238 QKW393237:QKX393238 QUS393237:QUT393238 REO393237:REP393238 ROK393237:ROL393238 RYG393237:RYH393238 SIC393237:SID393238 SRY393237:SRZ393238 TBU393237:TBV393238 TLQ393237:TLR393238 TVM393237:TVN393238 UFI393237:UFJ393238 UPE393237:UPF393238 UZA393237:UZB393238 VIW393237:VIX393238 VSS393237:VST393238 WCO393237:WCP393238 WMK393237:WML393238 WWG393237:WWH393238 M458758:N458759 JU458773:JV458774 TQ458773:TR458774 ADM458773:ADN458774 ANI458773:ANJ458774 AXE458773:AXF458774 BHA458773:BHB458774 BQW458773:BQX458774 CAS458773:CAT458774 CKO458773:CKP458774 CUK458773:CUL458774 DEG458773:DEH458774 DOC458773:DOD458774 DXY458773:DXZ458774 EHU458773:EHV458774 ERQ458773:ERR458774 FBM458773:FBN458774 FLI458773:FLJ458774 FVE458773:FVF458774 GFA458773:GFB458774 GOW458773:GOX458774 GYS458773:GYT458774 HIO458773:HIP458774 HSK458773:HSL458774 ICG458773:ICH458774 IMC458773:IMD458774 IVY458773:IVZ458774 JFU458773:JFV458774 JPQ458773:JPR458774 JZM458773:JZN458774 KJI458773:KJJ458774 KTE458773:KTF458774 LDA458773:LDB458774 LMW458773:LMX458774 LWS458773:LWT458774 MGO458773:MGP458774 MQK458773:MQL458774 NAG458773:NAH458774 NKC458773:NKD458774 NTY458773:NTZ458774 ODU458773:ODV458774 ONQ458773:ONR458774 OXM458773:OXN458774 PHI458773:PHJ458774 PRE458773:PRF458774 QBA458773:QBB458774 QKW458773:QKX458774 QUS458773:QUT458774 REO458773:REP458774 ROK458773:ROL458774 RYG458773:RYH458774 SIC458773:SID458774 SRY458773:SRZ458774 TBU458773:TBV458774 TLQ458773:TLR458774 TVM458773:TVN458774 UFI458773:UFJ458774 UPE458773:UPF458774 UZA458773:UZB458774 VIW458773:VIX458774 VSS458773:VST458774 WCO458773:WCP458774 WMK458773:WML458774 WWG458773:WWH458774 M524294:N524295 JU524309:JV524310 TQ524309:TR524310 ADM524309:ADN524310 ANI524309:ANJ524310 AXE524309:AXF524310 BHA524309:BHB524310 BQW524309:BQX524310 CAS524309:CAT524310 CKO524309:CKP524310 CUK524309:CUL524310 DEG524309:DEH524310 DOC524309:DOD524310 DXY524309:DXZ524310 EHU524309:EHV524310 ERQ524309:ERR524310 FBM524309:FBN524310 FLI524309:FLJ524310 FVE524309:FVF524310 GFA524309:GFB524310 GOW524309:GOX524310 GYS524309:GYT524310 HIO524309:HIP524310 HSK524309:HSL524310 ICG524309:ICH524310 IMC524309:IMD524310 IVY524309:IVZ524310 JFU524309:JFV524310 JPQ524309:JPR524310 JZM524309:JZN524310 KJI524309:KJJ524310 KTE524309:KTF524310 LDA524309:LDB524310 LMW524309:LMX524310 LWS524309:LWT524310 MGO524309:MGP524310 MQK524309:MQL524310 NAG524309:NAH524310 NKC524309:NKD524310 NTY524309:NTZ524310 ODU524309:ODV524310 ONQ524309:ONR524310 OXM524309:OXN524310 PHI524309:PHJ524310 PRE524309:PRF524310 QBA524309:QBB524310 QKW524309:QKX524310 QUS524309:QUT524310 REO524309:REP524310 ROK524309:ROL524310 RYG524309:RYH524310 SIC524309:SID524310 SRY524309:SRZ524310 TBU524309:TBV524310 TLQ524309:TLR524310 TVM524309:TVN524310 UFI524309:UFJ524310 UPE524309:UPF524310 UZA524309:UZB524310 VIW524309:VIX524310 VSS524309:VST524310 WCO524309:WCP524310 WMK524309:WML524310 WWG524309:WWH524310 M589830:N589831 JU589845:JV589846 TQ589845:TR589846 ADM589845:ADN589846 ANI589845:ANJ589846 AXE589845:AXF589846 BHA589845:BHB589846 BQW589845:BQX589846 CAS589845:CAT589846 CKO589845:CKP589846 CUK589845:CUL589846 DEG589845:DEH589846 DOC589845:DOD589846 DXY589845:DXZ589846 EHU589845:EHV589846 ERQ589845:ERR589846 FBM589845:FBN589846 FLI589845:FLJ589846 FVE589845:FVF589846 GFA589845:GFB589846 GOW589845:GOX589846 GYS589845:GYT589846 HIO589845:HIP589846 HSK589845:HSL589846 ICG589845:ICH589846 IMC589845:IMD589846 IVY589845:IVZ589846 JFU589845:JFV589846 JPQ589845:JPR589846 JZM589845:JZN589846 KJI589845:KJJ589846 KTE589845:KTF589846 LDA589845:LDB589846 LMW589845:LMX589846 LWS589845:LWT589846 MGO589845:MGP589846 MQK589845:MQL589846 NAG589845:NAH589846 NKC589845:NKD589846 NTY589845:NTZ589846 ODU589845:ODV589846 ONQ589845:ONR589846 OXM589845:OXN589846 PHI589845:PHJ589846 PRE589845:PRF589846 QBA589845:QBB589846 QKW589845:QKX589846 QUS589845:QUT589846 REO589845:REP589846 ROK589845:ROL589846 RYG589845:RYH589846 SIC589845:SID589846 SRY589845:SRZ589846 TBU589845:TBV589846 TLQ589845:TLR589846 TVM589845:TVN589846 UFI589845:UFJ589846 UPE589845:UPF589846 UZA589845:UZB589846 VIW589845:VIX589846 VSS589845:VST589846 WCO589845:WCP589846 WMK589845:WML589846 WWG589845:WWH589846 M655366:N655367 JU655381:JV655382 TQ655381:TR655382 ADM655381:ADN655382 ANI655381:ANJ655382 AXE655381:AXF655382 BHA655381:BHB655382 BQW655381:BQX655382 CAS655381:CAT655382 CKO655381:CKP655382 CUK655381:CUL655382 DEG655381:DEH655382 DOC655381:DOD655382 DXY655381:DXZ655382 EHU655381:EHV655382 ERQ655381:ERR655382 FBM655381:FBN655382 FLI655381:FLJ655382 FVE655381:FVF655382 GFA655381:GFB655382 GOW655381:GOX655382 GYS655381:GYT655382 HIO655381:HIP655382 HSK655381:HSL655382 ICG655381:ICH655382 IMC655381:IMD655382 IVY655381:IVZ655382 JFU655381:JFV655382 JPQ655381:JPR655382 JZM655381:JZN655382 KJI655381:KJJ655382 KTE655381:KTF655382 LDA655381:LDB655382 LMW655381:LMX655382 LWS655381:LWT655382 MGO655381:MGP655382 MQK655381:MQL655382 NAG655381:NAH655382 NKC655381:NKD655382 NTY655381:NTZ655382 ODU655381:ODV655382 ONQ655381:ONR655382 OXM655381:OXN655382 PHI655381:PHJ655382 PRE655381:PRF655382 QBA655381:QBB655382 QKW655381:QKX655382 QUS655381:QUT655382 REO655381:REP655382 ROK655381:ROL655382 RYG655381:RYH655382 SIC655381:SID655382 SRY655381:SRZ655382 TBU655381:TBV655382 TLQ655381:TLR655382 TVM655381:TVN655382 UFI655381:UFJ655382 UPE655381:UPF655382 UZA655381:UZB655382 VIW655381:VIX655382 VSS655381:VST655382 WCO655381:WCP655382 WMK655381:WML655382 WWG655381:WWH655382 M720902:N720903 JU720917:JV720918 TQ720917:TR720918 ADM720917:ADN720918 ANI720917:ANJ720918 AXE720917:AXF720918 BHA720917:BHB720918 BQW720917:BQX720918 CAS720917:CAT720918 CKO720917:CKP720918 CUK720917:CUL720918 DEG720917:DEH720918 DOC720917:DOD720918 DXY720917:DXZ720918 EHU720917:EHV720918 ERQ720917:ERR720918 FBM720917:FBN720918 FLI720917:FLJ720918 FVE720917:FVF720918 GFA720917:GFB720918 GOW720917:GOX720918 GYS720917:GYT720918 HIO720917:HIP720918 HSK720917:HSL720918 ICG720917:ICH720918 IMC720917:IMD720918 IVY720917:IVZ720918 JFU720917:JFV720918 JPQ720917:JPR720918 JZM720917:JZN720918 KJI720917:KJJ720918 KTE720917:KTF720918 LDA720917:LDB720918 LMW720917:LMX720918 LWS720917:LWT720918 MGO720917:MGP720918 MQK720917:MQL720918 NAG720917:NAH720918 NKC720917:NKD720918 NTY720917:NTZ720918 ODU720917:ODV720918 ONQ720917:ONR720918 OXM720917:OXN720918 PHI720917:PHJ720918 PRE720917:PRF720918 QBA720917:QBB720918 QKW720917:QKX720918 QUS720917:QUT720918 REO720917:REP720918 ROK720917:ROL720918 RYG720917:RYH720918 SIC720917:SID720918 SRY720917:SRZ720918 TBU720917:TBV720918 TLQ720917:TLR720918 TVM720917:TVN720918 UFI720917:UFJ720918 UPE720917:UPF720918 UZA720917:UZB720918 VIW720917:VIX720918 VSS720917:VST720918 WCO720917:WCP720918 WMK720917:WML720918 WWG720917:WWH720918 M786438:N786439 JU786453:JV786454 TQ786453:TR786454 ADM786453:ADN786454 ANI786453:ANJ786454 AXE786453:AXF786454 BHA786453:BHB786454 BQW786453:BQX786454 CAS786453:CAT786454 CKO786453:CKP786454 CUK786453:CUL786454 DEG786453:DEH786454 DOC786453:DOD786454 DXY786453:DXZ786454 EHU786453:EHV786454 ERQ786453:ERR786454 FBM786453:FBN786454 FLI786453:FLJ786454 FVE786453:FVF786454 GFA786453:GFB786454 GOW786453:GOX786454 GYS786453:GYT786454 HIO786453:HIP786454 HSK786453:HSL786454 ICG786453:ICH786454 IMC786453:IMD786454 IVY786453:IVZ786454 JFU786453:JFV786454 JPQ786453:JPR786454 JZM786453:JZN786454 KJI786453:KJJ786454 KTE786453:KTF786454 LDA786453:LDB786454 LMW786453:LMX786454 LWS786453:LWT786454 MGO786453:MGP786454 MQK786453:MQL786454 NAG786453:NAH786454 NKC786453:NKD786454 NTY786453:NTZ786454 ODU786453:ODV786454 ONQ786453:ONR786454 OXM786453:OXN786454 PHI786453:PHJ786454 PRE786453:PRF786454 QBA786453:QBB786454 QKW786453:QKX786454 QUS786453:QUT786454 REO786453:REP786454 ROK786453:ROL786454 RYG786453:RYH786454 SIC786453:SID786454 SRY786453:SRZ786454 TBU786453:TBV786454 TLQ786453:TLR786454 TVM786453:TVN786454 UFI786453:UFJ786454 UPE786453:UPF786454 UZA786453:UZB786454 VIW786453:VIX786454 VSS786453:VST786454 WCO786453:WCP786454 WMK786453:WML786454 WWG786453:WWH786454 M851974:N851975 JU851989:JV851990 TQ851989:TR851990 ADM851989:ADN851990 ANI851989:ANJ851990 AXE851989:AXF851990 BHA851989:BHB851990 BQW851989:BQX851990 CAS851989:CAT851990 CKO851989:CKP851990 CUK851989:CUL851990 DEG851989:DEH851990 DOC851989:DOD851990 DXY851989:DXZ851990 EHU851989:EHV851990 ERQ851989:ERR851990 FBM851989:FBN851990 FLI851989:FLJ851990 FVE851989:FVF851990 GFA851989:GFB851990 GOW851989:GOX851990 GYS851989:GYT851990 HIO851989:HIP851990 HSK851989:HSL851990 ICG851989:ICH851990 IMC851989:IMD851990 IVY851989:IVZ851990 JFU851989:JFV851990 JPQ851989:JPR851990 JZM851989:JZN851990 KJI851989:KJJ851990 KTE851989:KTF851990 LDA851989:LDB851990 LMW851989:LMX851990 LWS851989:LWT851990 MGO851989:MGP851990 MQK851989:MQL851990 NAG851989:NAH851990 NKC851989:NKD851990 NTY851989:NTZ851990 ODU851989:ODV851990 ONQ851989:ONR851990 OXM851989:OXN851990 PHI851989:PHJ851990 PRE851989:PRF851990 QBA851989:QBB851990 QKW851989:QKX851990 QUS851989:QUT851990 REO851989:REP851990 ROK851989:ROL851990 RYG851989:RYH851990 SIC851989:SID851990 SRY851989:SRZ851990 TBU851989:TBV851990 TLQ851989:TLR851990 TVM851989:TVN851990 UFI851989:UFJ851990 UPE851989:UPF851990 UZA851989:UZB851990 VIW851989:VIX851990 VSS851989:VST851990 WCO851989:WCP851990 WMK851989:WML851990 WWG851989:WWH851990 M917510:N917511 JU917525:JV917526 TQ917525:TR917526 ADM917525:ADN917526 ANI917525:ANJ917526 AXE917525:AXF917526 BHA917525:BHB917526 BQW917525:BQX917526 CAS917525:CAT917526 CKO917525:CKP917526 CUK917525:CUL917526 DEG917525:DEH917526 DOC917525:DOD917526 DXY917525:DXZ917526 EHU917525:EHV917526 ERQ917525:ERR917526 FBM917525:FBN917526 FLI917525:FLJ917526 FVE917525:FVF917526 GFA917525:GFB917526 GOW917525:GOX917526 GYS917525:GYT917526 HIO917525:HIP917526 HSK917525:HSL917526 ICG917525:ICH917526 IMC917525:IMD917526 IVY917525:IVZ917526 JFU917525:JFV917526 JPQ917525:JPR917526 JZM917525:JZN917526 KJI917525:KJJ917526 KTE917525:KTF917526 LDA917525:LDB917526 LMW917525:LMX917526 LWS917525:LWT917526 MGO917525:MGP917526 MQK917525:MQL917526 NAG917525:NAH917526 NKC917525:NKD917526 NTY917525:NTZ917526 ODU917525:ODV917526 ONQ917525:ONR917526 OXM917525:OXN917526 PHI917525:PHJ917526 PRE917525:PRF917526 QBA917525:QBB917526 QKW917525:QKX917526 QUS917525:QUT917526 REO917525:REP917526 ROK917525:ROL917526 RYG917525:RYH917526 SIC917525:SID917526 SRY917525:SRZ917526 TBU917525:TBV917526 TLQ917525:TLR917526 TVM917525:TVN917526 UFI917525:UFJ917526 UPE917525:UPF917526 UZA917525:UZB917526 VIW917525:VIX917526 VSS917525:VST917526 WCO917525:WCP917526 WMK917525:WML917526 WWG917525:WWH917526 M983046:N983047 JU983061:JV983062 TQ983061:TR983062 ADM983061:ADN983062 ANI983061:ANJ983062 AXE983061:AXF983062 BHA983061:BHB983062 BQW983061:BQX983062 CAS983061:CAT983062 CKO983061:CKP983062 CUK983061:CUL983062 DEG983061:DEH983062 DOC983061:DOD983062 DXY983061:DXZ983062 EHU983061:EHV983062 ERQ983061:ERR983062 FBM983061:FBN983062 FLI983061:FLJ983062 FVE983061:FVF983062 GFA983061:GFB983062 GOW983061:GOX983062 GYS983061:GYT983062 HIO983061:HIP983062 HSK983061:HSL983062 ICG983061:ICH983062 IMC983061:IMD983062 IVY983061:IVZ983062 JFU983061:JFV983062 JPQ983061:JPR983062 JZM983061:JZN983062 KJI983061:KJJ983062 KTE983061:KTF983062 LDA983061:LDB983062 LMW983061:LMX983062 LWS983061:LWT983062 MGO983061:MGP983062 MQK983061:MQL983062 NAG983061:NAH983062 NKC983061:NKD983062 NTY983061:NTZ983062 ODU983061:ODV983062 ONQ983061:ONR983062 OXM983061:OXN983062 PHI983061:PHJ983062 PRE983061:PRF983062 QBA983061:QBB983062 QKW983061:QKX983062 QUS983061:QUT983062 REO983061:REP983062 ROK983061:ROL983062 RYG983061:RYH983062 SIC983061:SID983062 SRY983061:SRZ983062 TBU983061:TBV983062 TLQ983061:TLR983062 TVM983061:TVN983062 UFI983061:UFJ983062 UPE983061:UPF983062 UZA983061:UZB983062 VIW983061:VIX983062 VSS983061:VST983062 WCO983061:WCP983062 WMK983061:WML983062 WWG983061:WWH983062"/>
    <dataValidation allowBlank="1" showInputMessage="1" showErrorMessage="1" prompt="保護者が父以外の場合は継続を記入してください。" sqref="IK26:IL27 SG26:SH27 ACC26:ACD27 ALY26:ALZ27 AVU26:AVV27 BFQ26:BFR27 BPM26:BPN27 BZI26:BZJ27 CJE26:CJF27 CTA26:CTB27 DCW26:DCX27 DMS26:DMT27 DWO26:DWP27 EGK26:EGL27 EQG26:EQH27 FAC26:FAD27 FJY26:FJZ27 FTU26:FTV27 GDQ26:GDR27 GNM26:GNN27 GXI26:GXJ27 HHE26:HHF27 HRA26:HRB27 IAW26:IAX27 IKS26:IKT27 IUO26:IUP27 JEK26:JEL27 JOG26:JOH27 JYC26:JYD27 KHY26:KHZ27 KRU26:KRV27 LBQ26:LBR27 LLM26:LLN27 LVI26:LVJ27 MFE26:MFF27 MPA26:MPB27 MYW26:MYX27 NIS26:NIT27 NSO26:NSP27 OCK26:OCL27 OMG26:OMH27 OWC26:OWD27 PFY26:PFZ27 PPU26:PPV27 PZQ26:PZR27 QJM26:QJN27 QTI26:QTJ27 RDE26:RDF27 RNA26:RNB27 RWW26:RWX27 SGS26:SGT27 SQO26:SQP27 TAK26:TAL27 TKG26:TKH27 TUC26:TUD27 UDY26:UDZ27 UNU26:UNV27 UXQ26:UXR27 VHM26:VHN27 VRI26:VRJ27 WBE26:WBF27 WLA26:WLB27 WUW26:WUX27 C65543:D65544 JK65557:JL65558 TG65557:TH65558 ADC65557:ADD65558 AMY65557:AMZ65558 AWU65557:AWV65558 BGQ65557:BGR65558 BQM65557:BQN65558 CAI65557:CAJ65558 CKE65557:CKF65558 CUA65557:CUB65558 DDW65557:DDX65558 DNS65557:DNT65558 DXO65557:DXP65558 EHK65557:EHL65558 ERG65557:ERH65558 FBC65557:FBD65558 FKY65557:FKZ65558 FUU65557:FUV65558 GEQ65557:GER65558 GOM65557:GON65558 GYI65557:GYJ65558 HIE65557:HIF65558 HSA65557:HSB65558 IBW65557:IBX65558 ILS65557:ILT65558 IVO65557:IVP65558 JFK65557:JFL65558 JPG65557:JPH65558 JZC65557:JZD65558 KIY65557:KIZ65558 KSU65557:KSV65558 LCQ65557:LCR65558 LMM65557:LMN65558 LWI65557:LWJ65558 MGE65557:MGF65558 MQA65557:MQB65558 MZW65557:MZX65558 NJS65557:NJT65558 NTO65557:NTP65558 ODK65557:ODL65558 ONG65557:ONH65558 OXC65557:OXD65558 PGY65557:PGZ65558 PQU65557:PQV65558 QAQ65557:QAR65558 QKM65557:QKN65558 QUI65557:QUJ65558 REE65557:REF65558 ROA65557:ROB65558 RXW65557:RXX65558 SHS65557:SHT65558 SRO65557:SRP65558 TBK65557:TBL65558 TLG65557:TLH65558 TVC65557:TVD65558 UEY65557:UEZ65558 UOU65557:UOV65558 UYQ65557:UYR65558 VIM65557:VIN65558 VSI65557:VSJ65558 WCE65557:WCF65558 WMA65557:WMB65558 WVW65557:WVX65558 C131079:D131080 JK131093:JL131094 TG131093:TH131094 ADC131093:ADD131094 AMY131093:AMZ131094 AWU131093:AWV131094 BGQ131093:BGR131094 BQM131093:BQN131094 CAI131093:CAJ131094 CKE131093:CKF131094 CUA131093:CUB131094 DDW131093:DDX131094 DNS131093:DNT131094 DXO131093:DXP131094 EHK131093:EHL131094 ERG131093:ERH131094 FBC131093:FBD131094 FKY131093:FKZ131094 FUU131093:FUV131094 GEQ131093:GER131094 GOM131093:GON131094 GYI131093:GYJ131094 HIE131093:HIF131094 HSA131093:HSB131094 IBW131093:IBX131094 ILS131093:ILT131094 IVO131093:IVP131094 JFK131093:JFL131094 JPG131093:JPH131094 JZC131093:JZD131094 KIY131093:KIZ131094 KSU131093:KSV131094 LCQ131093:LCR131094 LMM131093:LMN131094 LWI131093:LWJ131094 MGE131093:MGF131094 MQA131093:MQB131094 MZW131093:MZX131094 NJS131093:NJT131094 NTO131093:NTP131094 ODK131093:ODL131094 ONG131093:ONH131094 OXC131093:OXD131094 PGY131093:PGZ131094 PQU131093:PQV131094 QAQ131093:QAR131094 QKM131093:QKN131094 QUI131093:QUJ131094 REE131093:REF131094 ROA131093:ROB131094 RXW131093:RXX131094 SHS131093:SHT131094 SRO131093:SRP131094 TBK131093:TBL131094 TLG131093:TLH131094 TVC131093:TVD131094 UEY131093:UEZ131094 UOU131093:UOV131094 UYQ131093:UYR131094 VIM131093:VIN131094 VSI131093:VSJ131094 WCE131093:WCF131094 WMA131093:WMB131094 WVW131093:WVX131094 C196615:D196616 JK196629:JL196630 TG196629:TH196630 ADC196629:ADD196630 AMY196629:AMZ196630 AWU196629:AWV196630 BGQ196629:BGR196630 BQM196629:BQN196630 CAI196629:CAJ196630 CKE196629:CKF196630 CUA196629:CUB196630 DDW196629:DDX196630 DNS196629:DNT196630 DXO196629:DXP196630 EHK196629:EHL196630 ERG196629:ERH196630 FBC196629:FBD196630 FKY196629:FKZ196630 FUU196629:FUV196630 GEQ196629:GER196630 GOM196629:GON196630 GYI196629:GYJ196630 HIE196629:HIF196630 HSA196629:HSB196630 IBW196629:IBX196630 ILS196629:ILT196630 IVO196629:IVP196630 JFK196629:JFL196630 JPG196629:JPH196630 JZC196629:JZD196630 KIY196629:KIZ196630 KSU196629:KSV196630 LCQ196629:LCR196630 LMM196629:LMN196630 LWI196629:LWJ196630 MGE196629:MGF196630 MQA196629:MQB196630 MZW196629:MZX196630 NJS196629:NJT196630 NTO196629:NTP196630 ODK196629:ODL196630 ONG196629:ONH196630 OXC196629:OXD196630 PGY196629:PGZ196630 PQU196629:PQV196630 QAQ196629:QAR196630 QKM196629:QKN196630 QUI196629:QUJ196630 REE196629:REF196630 ROA196629:ROB196630 RXW196629:RXX196630 SHS196629:SHT196630 SRO196629:SRP196630 TBK196629:TBL196630 TLG196629:TLH196630 TVC196629:TVD196630 UEY196629:UEZ196630 UOU196629:UOV196630 UYQ196629:UYR196630 VIM196629:VIN196630 VSI196629:VSJ196630 WCE196629:WCF196630 WMA196629:WMB196630 WVW196629:WVX196630 C262151:D262152 JK262165:JL262166 TG262165:TH262166 ADC262165:ADD262166 AMY262165:AMZ262166 AWU262165:AWV262166 BGQ262165:BGR262166 BQM262165:BQN262166 CAI262165:CAJ262166 CKE262165:CKF262166 CUA262165:CUB262166 DDW262165:DDX262166 DNS262165:DNT262166 DXO262165:DXP262166 EHK262165:EHL262166 ERG262165:ERH262166 FBC262165:FBD262166 FKY262165:FKZ262166 FUU262165:FUV262166 GEQ262165:GER262166 GOM262165:GON262166 GYI262165:GYJ262166 HIE262165:HIF262166 HSA262165:HSB262166 IBW262165:IBX262166 ILS262165:ILT262166 IVO262165:IVP262166 JFK262165:JFL262166 JPG262165:JPH262166 JZC262165:JZD262166 KIY262165:KIZ262166 KSU262165:KSV262166 LCQ262165:LCR262166 LMM262165:LMN262166 LWI262165:LWJ262166 MGE262165:MGF262166 MQA262165:MQB262166 MZW262165:MZX262166 NJS262165:NJT262166 NTO262165:NTP262166 ODK262165:ODL262166 ONG262165:ONH262166 OXC262165:OXD262166 PGY262165:PGZ262166 PQU262165:PQV262166 QAQ262165:QAR262166 QKM262165:QKN262166 QUI262165:QUJ262166 REE262165:REF262166 ROA262165:ROB262166 RXW262165:RXX262166 SHS262165:SHT262166 SRO262165:SRP262166 TBK262165:TBL262166 TLG262165:TLH262166 TVC262165:TVD262166 UEY262165:UEZ262166 UOU262165:UOV262166 UYQ262165:UYR262166 VIM262165:VIN262166 VSI262165:VSJ262166 WCE262165:WCF262166 WMA262165:WMB262166 WVW262165:WVX262166 C327687:D327688 JK327701:JL327702 TG327701:TH327702 ADC327701:ADD327702 AMY327701:AMZ327702 AWU327701:AWV327702 BGQ327701:BGR327702 BQM327701:BQN327702 CAI327701:CAJ327702 CKE327701:CKF327702 CUA327701:CUB327702 DDW327701:DDX327702 DNS327701:DNT327702 DXO327701:DXP327702 EHK327701:EHL327702 ERG327701:ERH327702 FBC327701:FBD327702 FKY327701:FKZ327702 FUU327701:FUV327702 GEQ327701:GER327702 GOM327701:GON327702 GYI327701:GYJ327702 HIE327701:HIF327702 HSA327701:HSB327702 IBW327701:IBX327702 ILS327701:ILT327702 IVO327701:IVP327702 JFK327701:JFL327702 JPG327701:JPH327702 JZC327701:JZD327702 KIY327701:KIZ327702 KSU327701:KSV327702 LCQ327701:LCR327702 LMM327701:LMN327702 LWI327701:LWJ327702 MGE327701:MGF327702 MQA327701:MQB327702 MZW327701:MZX327702 NJS327701:NJT327702 NTO327701:NTP327702 ODK327701:ODL327702 ONG327701:ONH327702 OXC327701:OXD327702 PGY327701:PGZ327702 PQU327701:PQV327702 QAQ327701:QAR327702 QKM327701:QKN327702 QUI327701:QUJ327702 REE327701:REF327702 ROA327701:ROB327702 RXW327701:RXX327702 SHS327701:SHT327702 SRO327701:SRP327702 TBK327701:TBL327702 TLG327701:TLH327702 TVC327701:TVD327702 UEY327701:UEZ327702 UOU327701:UOV327702 UYQ327701:UYR327702 VIM327701:VIN327702 VSI327701:VSJ327702 WCE327701:WCF327702 WMA327701:WMB327702 WVW327701:WVX327702 C393223:D393224 JK393237:JL393238 TG393237:TH393238 ADC393237:ADD393238 AMY393237:AMZ393238 AWU393237:AWV393238 BGQ393237:BGR393238 BQM393237:BQN393238 CAI393237:CAJ393238 CKE393237:CKF393238 CUA393237:CUB393238 DDW393237:DDX393238 DNS393237:DNT393238 DXO393237:DXP393238 EHK393237:EHL393238 ERG393237:ERH393238 FBC393237:FBD393238 FKY393237:FKZ393238 FUU393237:FUV393238 GEQ393237:GER393238 GOM393237:GON393238 GYI393237:GYJ393238 HIE393237:HIF393238 HSA393237:HSB393238 IBW393237:IBX393238 ILS393237:ILT393238 IVO393237:IVP393238 JFK393237:JFL393238 JPG393237:JPH393238 JZC393237:JZD393238 KIY393237:KIZ393238 KSU393237:KSV393238 LCQ393237:LCR393238 LMM393237:LMN393238 LWI393237:LWJ393238 MGE393237:MGF393238 MQA393237:MQB393238 MZW393237:MZX393238 NJS393237:NJT393238 NTO393237:NTP393238 ODK393237:ODL393238 ONG393237:ONH393238 OXC393237:OXD393238 PGY393237:PGZ393238 PQU393237:PQV393238 QAQ393237:QAR393238 QKM393237:QKN393238 QUI393237:QUJ393238 REE393237:REF393238 ROA393237:ROB393238 RXW393237:RXX393238 SHS393237:SHT393238 SRO393237:SRP393238 TBK393237:TBL393238 TLG393237:TLH393238 TVC393237:TVD393238 UEY393237:UEZ393238 UOU393237:UOV393238 UYQ393237:UYR393238 VIM393237:VIN393238 VSI393237:VSJ393238 WCE393237:WCF393238 WMA393237:WMB393238 WVW393237:WVX393238 C458759:D458760 JK458773:JL458774 TG458773:TH458774 ADC458773:ADD458774 AMY458773:AMZ458774 AWU458773:AWV458774 BGQ458773:BGR458774 BQM458773:BQN458774 CAI458773:CAJ458774 CKE458773:CKF458774 CUA458773:CUB458774 DDW458773:DDX458774 DNS458773:DNT458774 DXO458773:DXP458774 EHK458773:EHL458774 ERG458773:ERH458774 FBC458773:FBD458774 FKY458773:FKZ458774 FUU458773:FUV458774 GEQ458773:GER458774 GOM458773:GON458774 GYI458773:GYJ458774 HIE458773:HIF458774 HSA458773:HSB458774 IBW458773:IBX458774 ILS458773:ILT458774 IVO458773:IVP458774 JFK458773:JFL458774 JPG458773:JPH458774 JZC458773:JZD458774 KIY458773:KIZ458774 KSU458773:KSV458774 LCQ458773:LCR458774 LMM458773:LMN458774 LWI458773:LWJ458774 MGE458773:MGF458774 MQA458773:MQB458774 MZW458773:MZX458774 NJS458773:NJT458774 NTO458773:NTP458774 ODK458773:ODL458774 ONG458773:ONH458774 OXC458773:OXD458774 PGY458773:PGZ458774 PQU458773:PQV458774 QAQ458773:QAR458774 QKM458773:QKN458774 QUI458773:QUJ458774 REE458773:REF458774 ROA458773:ROB458774 RXW458773:RXX458774 SHS458773:SHT458774 SRO458773:SRP458774 TBK458773:TBL458774 TLG458773:TLH458774 TVC458773:TVD458774 UEY458773:UEZ458774 UOU458773:UOV458774 UYQ458773:UYR458774 VIM458773:VIN458774 VSI458773:VSJ458774 WCE458773:WCF458774 WMA458773:WMB458774 WVW458773:WVX458774 C524295:D524296 JK524309:JL524310 TG524309:TH524310 ADC524309:ADD524310 AMY524309:AMZ524310 AWU524309:AWV524310 BGQ524309:BGR524310 BQM524309:BQN524310 CAI524309:CAJ524310 CKE524309:CKF524310 CUA524309:CUB524310 DDW524309:DDX524310 DNS524309:DNT524310 DXO524309:DXP524310 EHK524309:EHL524310 ERG524309:ERH524310 FBC524309:FBD524310 FKY524309:FKZ524310 FUU524309:FUV524310 GEQ524309:GER524310 GOM524309:GON524310 GYI524309:GYJ524310 HIE524309:HIF524310 HSA524309:HSB524310 IBW524309:IBX524310 ILS524309:ILT524310 IVO524309:IVP524310 JFK524309:JFL524310 JPG524309:JPH524310 JZC524309:JZD524310 KIY524309:KIZ524310 KSU524309:KSV524310 LCQ524309:LCR524310 LMM524309:LMN524310 LWI524309:LWJ524310 MGE524309:MGF524310 MQA524309:MQB524310 MZW524309:MZX524310 NJS524309:NJT524310 NTO524309:NTP524310 ODK524309:ODL524310 ONG524309:ONH524310 OXC524309:OXD524310 PGY524309:PGZ524310 PQU524309:PQV524310 QAQ524309:QAR524310 QKM524309:QKN524310 QUI524309:QUJ524310 REE524309:REF524310 ROA524309:ROB524310 RXW524309:RXX524310 SHS524309:SHT524310 SRO524309:SRP524310 TBK524309:TBL524310 TLG524309:TLH524310 TVC524309:TVD524310 UEY524309:UEZ524310 UOU524309:UOV524310 UYQ524309:UYR524310 VIM524309:VIN524310 VSI524309:VSJ524310 WCE524309:WCF524310 WMA524309:WMB524310 WVW524309:WVX524310 C589831:D589832 JK589845:JL589846 TG589845:TH589846 ADC589845:ADD589846 AMY589845:AMZ589846 AWU589845:AWV589846 BGQ589845:BGR589846 BQM589845:BQN589846 CAI589845:CAJ589846 CKE589845:CKF589846 CUA589845:CUB589846 DDW589845:DDX589846 DNS589845:DNT589846 DXO589845:DXP589846 EHK589845:EHL589846 ERG589845:ERH589846 FBC589845:FBD589846 FKY589845:FKZ589846 FUU589845:FUV589846 GEQ589845:GER589846 GOM589845:GON589846 GYI589845:GYJ589846 HIE589845:HIF589846 HSA589845:HSB589846 IBW589845:IBX589846 ILS589845:ILT589846 IVO589845:IVP589846 JFK589845:JFL589846 JPG589845:JPH589846 JZC589845:JZD589846 KIY589845:KIZ589846 KSU589845:KSV589846 LCQ589845:LCR589846 LMM589845:LMN589846 LWI589845:LWJ589846 MGE589845:MGF589846 MQA589845:MQB589846 MZW589845:MZX589846 NJS589845:NJT589846 NTO589845:NTP589846 ODK589845:ODL589846 ONG589845:ONH589846 OXC589845:OXD589846 PGY589845:PGZ589846 PQU589845:PQV589846 QAQ589845:QAR589846 QKM589845:QKN589846 QUI589845:QUJ589846 REE589845:REF589846 ROA589845:ROB589846 RXW589845:RXX589846 SHS589845:SHT589846 SRO589845:SRP589846 TBK589845:TBL589846 TLG589845:TLH589846 TVC589845:TVD589846 UEY589845:UEZ589846 UOU589845:UOV589846 UYQ589845:UYR589846 VIM589845:VIN589846 VSI589845:VSJ589846 WCE589845:WCF589846 WMA589845:WMB589846 WVW589845:WVX589846 C655367:D655368 JK655381:JL655382 TG655381:TH655382 ADC655381:ADD655382 AMY655381:AMZ655382 AWU655381:AWV655382 BGQ655381:BGR655382 BQM655381:BQN655382 CAI655381:CAJ655382 CKE655381:CKF655382 CUA655381:CUB655382 DDW655381:DDX655382 DNS655381:DNT655382 DXO655381:DXP655382 EHK655381:EHL655382 ERG655381:ERH655382 FBC655381:FBD655382 FKY655381:FKZ655382 FUU655381:FUV655382 GEQ655381:GER655382 GOM655381:GON655382 GYI655381:GYJ655382 HIE655381:HIF655382 HSA655381:HSB655382 IBW655381:IBX655382 ILS655381:ILT655382 IVO655381:IVP655382 JFK655381:JFL655382 JPG655381:JPH655382 JZC655381:JZD655382 KIY655381:KIZ655382 KSU655381:KSV655382 LCQ655381:LCR655382 LMM655381:LMN655382 LWI655381:LWJ655382 MGE655381:MGF655382 MQA655381:MQB655382 MZW655381:MZX655382 NJS655381:NJT655382 NTO655381:NTP655382 ODK655381:ODL655382 ONG655381:ONH655382 OXC655381:OXD655382 PGY655381:PGZ655382 PQU655381:PQV655382 QAQ655381:QAR655382 QKM655381:QKN655382 QUI655381:QUJ655382 REE655381:REF655382 ROA655381:ROB655382 RXW655381:RXX655382 SHS655381:SHT655382 SRO655381:SRP655382 TBK655381:TBL655382 TLG655381:TLH655382 TVC655381:TVD655382 UEY655381:UEZ655382 UOU655381:UOV655382 UYQ655381:UYR655382 VIM655381:VIN655382 VSI655381:VSJ655382 WCE655381:WCF655382 WMA655381:WMB655382 WVW655381:WVX655382 C720903:D720904 JK720917:JL720918 TG720917:TH720918 ADC720917:ADD720918 AMY720917:AMZ720918 AWU720917:AWV720918 BGQ720917:BGR720918 BQM720917:BQN720918 CAI720917:CAJ720918 CKE720917:CKF720918 CUA720917:CUB720918 DDW720917:DDX720918 DNS720917:DNT720918 DXO720917:DXP720918 EHK720917:EHL720918 ERG720917:ERH720918 FBC720917:FBD720918 FKY720917:FKZ720918 FUU720917:FUV720918 GEQ720917:GER720918 GOM720917:GON720918 GYI720917:GYJ720918 HIE720917:HIF720918 HSA720917:HSB720918 IBW720917:IBX720918 ILS720917:ILT720918 IVO720917:IVP720918 JFK720917:JFL720918 JPG720917:JPH720918 JZC720917:JZD720918 KIY720917:KIZ720918 KSU720917:KSV720918 LCQ720917:LCR720918 LMM720917:LMN720918 LWI720917:LWJ720918 MGE720917:MGF720918 MQA720917:MQB720918 MZW720917:MZX720918 NJS720917:NJT720918 NTO720917:NTP720918 ODK720917:ODL720918 ONG720917:ONH720918 OXC720917:OXD720918 PGY720917:PGZ720918 PQU720917:PQV720918 QAQ720917:QAR720918 QKM720917:QKN720918 QUI720917:QUJ720918 REE720917:REF720918 ROA720917:ROB720918 RXW720917:RXX720918 SHS720917:SHT720918 SRO720917:SRP720918 TBK720917:TBL720918 TLG720917:TLH720918 TVC720917:TVD720918 UEY720917:UEZ720918 UOU720917:UOV720918 UYQ720917:UYR720918 VIM720917:VIN720918 VSI720917:VSJ720918 WCE720917:WCF720918 WMA720917:WMB720918 WVW720917:WVX720918 C786439:D786440 JK786453:JL786454 TG786453:TH786454 ADC786453:ADD786454 AMY786453:AMZ786454 AWU786453:AWV786454 BGQ786453:BGR786454 BQM786453:BQN786454 CAI786453:CAJ786454 CKE786453:CKF786454 CUA786453:CUB786454 DDW786453:DDX786454 DNS786453:DNT786454 DXO786453:DXP786454 EHK786453:EHL786454 ERG786453:ERH786454 FBC786453:FBD786454 FKY786453:FKZ786454 FUU786453:FUV786454 GEQ786453:GER786454 GOM786453:GON786454 GYI786453:GYJ786454 HIE786453:HIF786454 HSA786453:HSB786454 IBW786453:IBX786454 ILS786453:ILT786454 IVO786453:IVP786454 JFK786453:JFL786454 JPG786453:JPH786454 JZC786453:JZD786454 KIY786453:KIZ786454 KSU786453:KSV786454 LCQ786453:LCR786454 LMM786453:LMN786454 LWI786453:LWJ786454 MGE786453:MGF786454 MQA786453:MQB786454 MZW786453:MZX786454 NJS786453:NJT786454 NTO786453:NTP786454 ODK786453:ODL786454 ONG786453:ONH786454 OXC786453:OXD786454 PGY786453:PGZ786454 PQU786453:PQV786454 QAQ786453:QAR786454 QKM786453:QKN786454 QUI786453:QUJ786454 REE786453:REF786454 ROA786453:ROB786454 RXW786453:RXX786454 SHS786453:SHT786454 SRO786453:SRP786454 TBK786453:TBL786454 TLG786453:TLH786454 TVC786453:TVD786454 UEY786453:UEZ786454 UOU786453:UOV786454 UYQ786453:UYR786454 VIM786453:VIN786454 VSI786453:VSJ786454 WCE786453:WCF786454 WMA786453:WMB786454 WVW786453:WVX786454 C851975:D851976 JK851989:JL851990 TG851989:TH851990 ADC851989:ADD851990 AMY851989:AMZ851990 AWU851989:AWV851990 BGQ851989:BGR851990 BQM851989:BQN851990 CAI851989:CAJ851990 CKE851989:CKF851990 CUA851989:CUB851990 DDW851989:DDX851990 DNS851989:DNT851990 DXO851989:DXP851990 EHK851989:EHL851990 ERG851989:ERH851990 FBC851989:FBD851990 FKY851989:FKZ851990 FUU851989:FUV851990 GEQ851989:GER851990 GOM851989:GON851990 GYI851989:GYJ851990 HIE851989:HIF851990 HSA851989:HSB851990 IBW851989:IBX851990 ILS851989:ILT851990 IVO851989:IVP851990 JFK851989:JFL851990 JPG851989:JPH851990 JZC851989:JZD851990 KIY851989:KIZ851990 KSU851989:KSV851990 LCQ851989:LCR851990 LMM851989:LMN851990 LWI851989:LWJ851990 MGE851989:MGF851990 MQA851989:MQB851990 MZW851989:MZX851990 NJS851989:NJT851990 NTO851989:NTP851990 ODK851989:ODL851990 ONG851989:ONH851990 OXC851989:OXD851990 PGY851989:PGZ851990 PQU851989:PQV851990 QAQ851989:QAR851990 QKM851989:QKN851990 QUI851989:QUJ851990 REE851989:REF851990 ROA851989:ROB851990 RXW851989:RXX851990 SHS851989:SHT851990 SRO851989:SRP851990 TBK851989:TBL851990 TLG851989:TLH851990 TVC851989:TVD851990 UEY851989:UEZ851990 UOU851989:UOV851990 UYQ851989:UYR851990 VIM851989:VIN851990 VSI851989:VSJ851990 WCE851989:WCF851990 WMA851989:WMB851990 WVW851989:WVX851990 C917511:D917512 JK917525:JL917526 TG917525:TH917526 ADC917525:ADD917526 AMY917525:AMZ917526 AWU917525:AWV917526 BGQ917525:BGR917526 BQM917525:BQN917526 CAI917525:CAJ917526 CKE917525:CKF917526 CUA917525:CUB917526 DDW917525:DDX917526 DNS917525:DNT917526 DXO917525:DXP917526 EHK917525:EHL917526 ERG917525:ERH917526 FBC917525:FBD917526 FKY917525:FKZ917526 FUU917525:FUV917526 GEQ917525:GER917526 GOM917525:GON917526 GYI917525:GYJ917526 HIE917525:HIF917526 HSA917525:HSB917526 IBW917525:IBX917526 ILS917525:ILT917526 IVO917525:IVP917526 JFK917525:JFL917526 JPG917525:JPH917526 JZC917525:JZD917526 KIY917525:KIZ917526 KSU917525:KSV917526 LCQ917525:LCR917526 LMM917525:LMN917526 LWI917525:LWJ917526 MGE917525:MGF917526 MQA917525:MQB917526 MZW917525:MZX917526 NJS917525:NJT917526 NTO917525:NTP917526 ODK917525:ODL917526 ONG917525:ONH917526 OXC917525:OXD917526 PGY917525:PGZ917526 PQU917525:PQV917526 QAQ917525:QAR917526 QKM917525:QKN917526 QUI917525:QUJ917526 REE917525:REF917526 ROA917525:ROB917526 RXW917525:RXX917526 SHS917525:SHT917526 SRO917525:SRP917526 TBK917525:TBL917526 TLG917525:TLH917526 TVC917525:TVD917526 UEY917525:UEZ917526 UOU917525:UOV917526 UYQ917525:UYR917526 VIM917525:VIN917526 VSI917525:VSJ917526 WCE917525:WCF917526 WMA917525:WMB917526 WVW917525:WVX917526 C983047:D983048 JK983061:JL983062 TG983061:TH983062 ADC983061:ADD983062 AMY983061:AMZ983062 AWU983061:AWV983062 BGQ983061:BGR983062 BQM983061:BQN983062 CAI983061:CAJ983062 CKE983061:CKF983062 CUA983061:CUB983062 DDW983061:DDX983062 DNS983061:DNT983062 DXO983061:DXP983062 EHK983061:EHL983062 ERG983061:ERH983062 FBC983061:FBD983062 FKY983061:FKZ983062 FUU983061:FUV983062 GEQ983061:GER983062 GOM983061:GON983062 GYI983061:GYJ983062 HIE983061:HIF983062 HSA983061:HSB983062 IBW983061:IBX983062 ILS983061:ILT983062 IVO983061:IVP983062 JFK983061:JFL983062 JPG983061:JPH983062 JZC983061:JZD983062 KIY983061:KIZ983062 KSU983061:KSV983062 LCQ983061:LCR983062 LMM983061:LMN983062 LWI983061:LWJ983062 MGE983061:MGF983062 MQA983061:MQB983062 MZW983061:MZX983062 NJS983061:NJT983062 NTO983061:NTP983062 ODK983061:ODL983062 ONG983061:ONH983062 OXC983061:OXD983062 PGY983061:PGZ983062 PQU983061:PQV983062 QAQ983061:QAR983062 QKM983061:QKN983062 QUI983061:QUJ983062 REE983061:REF983062 ROA983061:ROB983062 RXW983061:RXX983062 SHS983061:SHT983062 SRO983061:SRP983062 TBK983061:TBL983062 TLG983061:TLH983062 TVC983061:TVD983062 UEY983061:UEZ983062 UOU983061:UOV983062 UYQ983061:UYR983062 VIM983061:VIN983062 VSI983061:VSJ983062 WCE983061:WCF983062 WMA983061:WMB983062 WVW983061:WVX983062"/>
    <dataValidation allowBlank="1" showInputMessage="1" showErrorMessage="1" prompt="欠席の主な理由を記入してください。" sqref="R65559:W65560 JZ65574:KE65575 TV65574:UA65575 ADR65574:ADW65575 ANN65574:ANS65575 AXJ65574:AXO65575 BHF65574:BHK65575 BRB65574:BRG65575 CAX65574:CBC65575 CKT65574:CKY65575 CUP65574:CUU65575 DEL65574:DEQ65575 DOH65574:DOM65575 DYD65574:DYI65575 EHZ65574:EIE65575 ERV65574:ESA65575 FBR65574:FBW65575 FLN65574:FLS65575 FVJ65574:FVO65575 GFF65574:GFK65575 GPB65574:GPG65575 GYX65574:GZC65575 HIT65574:HIY65575 HSP65574:HSU65575 ICL65574:ICQ65575 IMH65574:IMM65575 IWD65574:IWI65575 JFZ65574:JGE65575 JPV65574:JQA65575 JZR65574:JZW65575 KJN65574:KJS65575 KTJ65574:KTO65575 LDF65574:LDK65575 LNB65574:LNG65575 LWX65574:LXC65575 MGT65574:MGY65575 MQP65574:MQU65575 NAL65574:NAQ65575 NKH65574:NKM65575 NUD65574:NUI65575 ODZ65574:OEE65575 ONV65574:OOA65575 OXR65574:OXW65575 PHN65574:PHS65575 PRJ65574:PRO65575 QBF65574:QBK65575 QLB65574:QLG65575 QUX65574:QVC65575 RET65574:REY65575 ROP65574:ROU65575 RYL65574:RYQ65575 SIH65574:SIM65575 SSD65574:SSI65575 TBZ65574:TCE65575 TLV65574:TMA65575 TVR65574:TVW65575 UFN65574:UFS65575 UPJ65574:UPO65575 UZF65574:UZK65575 VJB65574:VJG65575 VSX65574:VTC65575 WCT65574:WCY65575 WMP65574:WMU65575 WWL65574:WWQ65575 R131095:W131096 JZ131110:KE131111 TV131110:UA131111 ADR131110:ADW131111 ANN131110:ANS131111 AXJ131110:AXO131111 BHF131110:BHK131111 BRB131110:BRG131111 CAX131110:CBC131111 CKT131110:CKY131111 CUP131110:CUU131111 DEL131110:DEQ131111 DOH131110:DOM131111 DYD131110:DYI131111 EHZ131110:EIE131111 ERV131110:ESA131111 FBR131110:FBW131111 FLN131110:FLS131111 FVJ131110:FVO131111 GFF131110:GFK131111 GPB131110:GPG131111 GYX131110:GZC131111 HIT131110:HIY131111 HSP131110:HSU131111 ICL131110:ICQ131111 IMH131110:IMM131111 IWD131110:IWI131111 JFZ131110:JGE131111 JPV131110:JQA131111 JZR131110:JZW131111 KJN131110:KJS131111 KTJ131110:KTO131111 LDF131110:LDK131111 LNB131110:LNG131111 LWX131110:LXC131111 MGT131110:MGY131111 MQP131110:MQU131111 NAL131110:NAQ131111 NKH131110:NKM131111 NUD131110:NUI131111 ODZ131110:OEE131111 ONV131110:OOA131111 OXR131110:OXW131111 PHN131110:PHS131111 PRJ131110:PRO131111 QBF131110:QBK131111 QLB131110:QLG131111 QUX131110:QVC131111 RET131110:REY131111 ROP131110:ROU131111 RYL131110:RYQ131111 SIH131110:SIM131111 SSD131110:SSI131111 TBZ131110:TCE131111 TLV131110:TMA131111 TVR131110:TVW131111 UFN131110:UFS131111 UPJ131110:UPO131111 UZF131110:UZK131111 VJB131110:VJG131111 VSX131110:VTC131111 WCT131110:WCY131111 WMP131110:WMU131111 WWL131110:WWQ131111 R196631:W196632 JZ196646:KE196647 TV196646:UA196647 ADR196646:ADW196647 ANN196646:ANS196647 AXJ196646:AXO196647 BHF196646:BHK196647 BRB196646:BRG196647 CAX196646:CBC196647 CKT196646:CKY196647 CUP196646:CUU196647 DEL196646:DEQ196647 DOH196646:DOM196647 DYD196646:DYI196647 EHZ196646:EIE196647 ERV196646:ESA196647 FBR196646:FBW196647 FLN196646:FLS196647 FVJ196646:FVO196647 GFF196646:GFK196647 GPB196646:GPG196647 GYX196646:GZC196647 HIT196646:HIY196647 HSP196646:HSU196647 ICL196646:ICQ196647 IMH196646:IMM196647 IWD196646:IWI196647 JFZ196646:JGE196647 JPV196646:JQA196647 JZR196646:JZW196647 KJN196646:KJS196647 KTJ196646:KTO196647 LDF196646:LDK196647 LNB196646:LNG196647 LWX196646:LXC196647 MGT196646:MGY196647 MQP196646:MQU196647 NAL196646:NAQ196647 NKH196646:NKM196647 NUD196646:NUI196647 ODZ196646:OEE196647 ONV196646:OOA196647 OXR196646:OXW196647 PHN196646:PHS196647 PRJ196646:PRO196647 QBF196646:QBK196647 QLB196646:QLG196647 QUX196646:QVC196647 RET196646:REY196647 ROP196646:ROU196647 RYL196646:RYQ196647 SIH196646:SIM196647 SSD196646:SSI196647 TBZ196646:TCE196647 TLV196646:TMA196647 TVR196646:TVW196647 UFN196646:UFS196647 UPJ196646:UPO196647 UZF196646:UZK196647 VJB196646:VJG196647 VSX196646:VTC196647 WCT196646:WCY196647 WMP196646:WMU196647 WWL196646:WWQ196647 R262167:W262168 JZ262182:KE262183 TV262182:UA262183 ADR262182:ADW262183 ANN262182:ANS262183 AXJ262182:AXO262183 BHF262182:BHK262183 BRB262182:BRG262183 CAX262182:CBC262183 CKT262182:CKY262183 CUP262182:CUU262183 DEL262182:DEQ262183 DOH262182:DOM262183 DYD262182:DYI262183 EHZ262182:EIE262183 ERV262182:ESA262183 FBR262182:FBW262183 FLN262182:FLS262183 FVJ262182:FVO262183 GFF262182:GFK262183 GPB262182:GPG262183 GYX262182:GZC262183 HIT262182:HIY262183 HSP262182:HSU262183 ICL262182:ICQ262183 IMH262182:IMM262183 IWD262182:IWI262183 JFZ262182:JGE262183 JPV262182:JQA262183 JZR262182:JZW262183 KJN262182:KJS262183 KTJ262182:KTO262183 LDF262182:LDK262183 LNB262182:LNG262183 LWX262182:LXC262183 MGT262182:MGY262183 MQP262182:MQU262183 NAL262182:NAQ262183 NKH262182:NKM262183 NUD262182:NUI262183 ODZ262182:OEE262183 ONV262182:OOA262183 OXR262182:OXW262183 PHN262182:PHS262183 PRJ262182:PRO262183 QBF262182:QBK262183 QLB262182:QLG262183 QUX262182:QVC262183 RET262182:REY262183 ROP262182:ROU262183 RYL262182:RYQ262183 SIH262182:SIM262183 SSD262182:SSI262183 TBZ262182:TCE262183 TLV262182:TMA262183 TVR262182:TVW262183 UFN262182:UFS262183 UPJ262182:UPO262183 UZF262182:UZK262183 VJB262182:VJG262183 VSX262182:VTC262183 WCT262182:WCY262183 WMP262182:WMU262183 WWL262182:WWQ262183 R327703:W327704 JZ327718:KE327719 TV327718:UA327719 ADR327718:ADW327719 ANN327718:ANS327719 AXJ327718:AXO327719 BHF327718:BHK327719 BRB327718:BRG327719 CAX327718:CBC327719 CKT327718:CKY327719 CUP327718:CUU327719 DEL327718:DEQ327719 DOH327718:DOM327719 DYD327718:DYI327719 EHZ327718:EIE327719 ERV327718:ESA327719 FBR327718:FBW327719 FLN327718:FLS327719 FVJ327718:FVO327719 GFF327718:GFK327719 GPB327718:GPG327719 GYX327718:GZC327719 HIT327718:HIY327719 HSP327718:HSU327719 ICL327718:ICQ327719 IMH327718:IMM327719 IWD327718:IWI327719 JFZ327718:JGE327719 JPV327718:JQA327719 JZR327718:JZW327719 KJN327718:KJS327719 KTJ327718:KTO327719 LDF327718:LDK327719 LNB327718:LNG327719 LWX327718:LXC327719 MGT327718:MGY327719 MQP327718:MQU327719 NAL327718:NAQ327719 NKH327718:NKM327719 NUD327718:NUI327719 ODZ327718:OEE327719 ONV327718:OOA327719 OXR327718:OXW327719 PHN327718:PHS327719 PRJ327718:PRO327719 QBF327718:QBK327719 QLB327718:QLG327719 QUX327718:QVC327719 RET327718:REY327719 ROP327718:ROU327719 RYL327718:RYQ327719 SIH327718:SIM327719 SSD327718:SSI327719 TBZ327718:TCE327719 TLV327718:TMA327719 TVR327718:TVW327719 UFN327718:UFS327719 UPJ327718:UPO327719 UZF327718:UZK327719 VJB327718:VJG327719 VSX327718:VTC327719 WCT327718:WCY327719 WMP327718:WMU327719 WWL327718:WWQ327719 R393239:W393240 JZ393254:KE393255 TV393254:UA393255 ADR393254:ADW393255 ANN393254:ANS393255 AXJ393254:AXO393255 BHF393254:BHK393255 BRB393254:BRG393255 CAX393254:CBC393255 CKT393254:CKY393255 CUP393254:CUU393255 DEL393254:DEQ393255 DOH393254:DOM393255 DYD393254:DYI393255 EHZ393254:EIE393255 ERV393254:ESA393255 FBR393254:FBW393255 FLN393254:FLS393255 FVJ393254:FVO393255 GFF393254:GFK393255 GPB393254:GPG393255 GYX393254:GZC393255 HIT393254:HIY393255 HSP393254:HSU393255 ICL393254:ICQ393255 IMH393254:IMM393255 IWD393254:IWI393255 JFZ393254:JGE393255 JPV393254:JQA393255 JZR393254:JZW393255 KJN393254:KJS393255 KTJ393254:KTO393255 LDF393254:LDK393255 LNB393254:LNG393255 LWX393254:LXC393255 MGT393254:MGY393255 MQP393254:MQU393255 NAL393254:NAQ393255 NKH393254:NKM393255 NUD393254:NUI393255 ODZ393254:OEE393255 ONV393254:OOA393255 OXR393254:OXW393255 PHN393254:PHS393255 PRJ393254:PRO393255 QBF393254:QBK393255 QLB393254:QLG393255 QUX393254:QVC393255 RET393254:REY393255 ROP393254:ROU393255 RYL393254:RYQ393255 SIH393254:SIM393255 SSD393254:SSI393255 TBZ393254:TCE393255 TLV393254:TMA393255 TVR393254:TVW393255 UFN393254:UFS393255 UPJ393254:UPO393255 UZF393254:UZK393255 VJB393254:VJG393255 VSX393254:VTC393255 WCT393254:WCY393255 WMP393254:WMU393255 WWL393254:WWQ393255 R458775:W458776 JZ458790:KE458791 TV458790:UA458791 ADR458790:ADW458791 ANN458790:ANS458791 AXJ458790:AXO458791 BHF458790:BHK458791 BRB458790:BRG458791 CAX458790:CBC458791 CKT458790:CKY458791 CUP458790:CUU458791 DEL458790:DEQ458791 DOH458790:DOM458791 DYD458790:DYI458791 EHZ458790:EIE458791 ERV458790:ESA458791 FBR458790:FBW458791 FLN458790:FLS458791 FVJ458790:FVO458791 GFF458790:GFK458791 GPB458790:GPG458791 GYX458790:GZC458791 HIT458790:HIY458791 HSP458790:HSU458791 ICL458790:ICQ458791 IMH458790:IMM458791 IWD458790:IWI458791 JFZ458790:JGE458791 JPV458790:JQA458791 JZR458790:JZW458791 KJN458790:KJS458791 KTJ458790:KTO458791 LDF458790:LDK458791 LNB458790:LNG458791 LWX458790:LXC458791 MGT458790:MGY458791 MQP458790:MQU458791 NAL458790:NAQ458791 NKH458790:NKM458791 NUD458790:NUI458791 ODZ458790:OEE458791 ONV458790:OOA458791 OXR458790:OXW458791 PHN458790:PHS458791 PRJ458790:PRO458791 QBF458790:QBK458791 QLB458790:QLG458791 QUX458790:QVC458791 RET458790:REY458791 ROP458790:ROU458791 RYL458790:RYQ458791 SIH458790:SIM458791 SSD458790:SSI458791 TBZ458790:TCE458791 TLV458790:TMA458791 TVR458790:TVW458791 UFN458790:UFS458791 UPJ458790:UPO458791 UZF458790:UZK458791 VJB458790:VJG458791 VSX458790:VTC458791 WCT458790:WCY458791 WMP458790:WMU458791 WWL458790:WWQ458791 R524311:W524312 JZ524326:KE524327 TV524326:UA524327 ADR524326:ADW524327 ANN524326:ANS524327 AXJ524326:AXO524327 BHF524326:BHK524327 BRB524326:BRG524327 CAX524326:CBC524327 CKT524326:CKY524327 CUP524326:CUU524327 DEL524326:DEQ524327 DOH524326:DOM524327 DYD524326:DYI524327 EHZ524326:EIE524327 ERV524326:ESA524327 FBR524326:FBW524327 FLN524326:FLS524327 FVJ524326:FVO524327 GFF524326:GFK524327 GPB524326:GPG524327 GYX524326:GZC524327 HIT524326:HIY524327 HSP524326:HSU524327 ICL524326:ICQ524327 IMH524326:IMM524327 IWD524326:IWI524327 JFZ524326:JGE524327 JPV524326:JQA524327 JZR524326:JZW524327 KJN524326:KJS524327 KTJ524326:KTO524327 LDF524326:LDK524327 LNB524326:LNG524327 LWX524326:LXC524327 MGT524326:MGY524327 MQP524326:MQU524327 NAL524326:NAQ524327 NKH524326:NKM524327 NUD524326:NUI524327 ODZ524326:OEE524327 ONV524326:OOA524327 OXR524326:OXW524327 PHN524326:PHS524327 PRJ524326:PRO524327 QBF524326:QBK524327 QLB524326:QLG524327 QUX524326:QVC524327 RET524326:REY524327 ROP524326:ROU524327 RYL524326:RYQ524327 SIH524326:SIM524327 SSD524326:SSI524327 TBZ524326:TCE524327 TLV524326:TMA524327 TVR524326:TVW524327 UFN524326:UFS524327 UPJ524326:UPO524327 UZF524326:UZK524327 VJB524326:VJG524327 VSX524326:VTC524327 WCT524326:WCY524327 WMP524326:WMU524327 WWL524326:WWQ524327 R589847:W589848 JZ589862:KE589863 TV589862:UA589863 ADR589862:ADW589863 ANN589862:ANS589863 AXJ589862:AXO589863 BHF589862:BHK589863 BRB589862:BRG589863 CAX589862:CBC589863 CKT589862:CKY589863 CUP589862:CUU589863 DEL589862:DEQ589863 DOH589862:DOM589863 DYD589862:DYI589863 EHZ589862:EIE589863 ERV589862:ESA589863 FBR589862:FBW589863 FLN589862:FLS589863 FVJ589862:FVO589863 GFF589862:GFK589863 GPB589862:GPG589863 GYX589862:GZC589863 HIT589862:HIY589863 HSP589862:HSU589863 ICL589862:ICQ589863 IMH589862:IMM589863 IWD589862:IWI589863 JFZ589862:JGE589863 JPV589862:JQA589863 JZR589862:JZW589863 KJN589862:KJS589863 KTJ589862:KTO589863 LDF589862:LDK589863 LNB589862:LNG589863 LWX589862:LXC589863 MGT589862:MGY589863 MQP589862:MQU589863 NAL589862:NAQ589863 NKH589862:NKM589863 NUD589862:NUI589863 ODZ589862:OEE589863 ONV589862:OOA589863 OXR589862:OXW589863 PHN589862:PHS589863 PRJ589862:PRO589863 QBF589862:QBK589863 QLB589862:QLG589863 QUX589862:QVC589863 RET589862:REY589863 ROP589862:ROU589863 RYL589862:RYQ589863 SIH589862:SIM589863 SSD589862:SSI589863 TBZ589862:TCE589863 TLV589862:TMA589863 TVR589862:TVW589863 UFN589862:UFS589863 UPJ589862:UPO589863 UZF589862:UZK589863 VJB589862:VJG589863 VSX589862:VTC589863 WCT589862:WCY589863 WMP589862:WMU589863 WWL589862:WWQ589863 R655383:W655384 JZ655398:KE655399 TV655398:UA655399 ADR655398:ADW655399 ANN655398:ANS655399 AXJ655398:AXO655399 BHF655398:BHK655399 BRB655398:BRG655399 CAX655398:CBC655399 CKT655398:CKY655399 CUP655398:CUU655399 DEL655398:DEQ655399 DOH655398:DOM655399 DYD655398:DYI655399 EHZ655398:EIE655399 ERV655398:ESA655399 FBR655398:FBW655399 FLN655398:FLS655399 FVJ655398:FVO655399 GFF655398:GFK655399 GPB655398:GPG655399 GYX655398:GZC655399 HIT655398:HIY655399 HSP655398:HSU655399 ICL655398:ICQ655399 IMH655398:IMM655399 IWD655398:IWI655399 JFZ655398:JGE655399 JPV655398:JQA655399 JZR655398:JZW655399 KJN655398:KJS655399 KTJ655398:KTO655399 LDF655398:LDK655399 LNB655398:LNG655399 LWX655398:LXC655399 MGT655398:MGY655399 MQP655398:MQU655399 NAL655398:NAQ655399 NKH655398:NKM655399 NUD655398:NUI655399 ODZ655398:OEE655399 ONV655398:OOA655399 OXR655398:OXW655399 PHN655398:PHS655399 PRJ655398:PRO655399 QBF655398:QBK655399 QLB655398:QLG655399 QUX655398:QVC655399 RET655398:REY655399 ROP655398:ROU655399 RYL655398:RYQ655399 SIH655398:SIM655399 SSD655398:SSI655399 TBZ655398:TCE655399 TLV655398:TMA655399 TVR655398:TVW655399 UFN655398:UFS655399 UPJ655398:UPO655399 UZF655398:UZK655399 VJB655398:VJG655399 VSX655398:VTC655399 WCT655398:WCY655399 WMP655398:WMU655399 WWL655398:WWQ655399 R720919:W720920 JZ720934:KE720935 TV720934:UA720935 ADR720934:ADW720935 ANN720934:ANS720935 AXJ720934:AXO720935 BHF720934:BHK720935 BRB720934:BRG720935 CAX720934:CBC720935 CKT720934:CKY720935 CUP720934:CUU720935 DEL720934:DEQ720935 DOH720934:DOM720935 DYD720934:DYI720935 EHZ720934:EIE720935 ERV720934:ESA720935 FBR720934:FBW720935 FLN720934:FLS720935 FVJ720934:FVO720935 GFF720934:GFK720935 GPB720934:GPG720935 GYX720934:GZC720935 HIT720934:HIY720935 HSP720934:HSU720935 ICL720934:ICQ720935 IMH720934:IMM720935 IWD720934:IWI720935 JFZ720934:JGE720935 JPV720934:JQA720935 JZR720934:JZW720935 KJN720934:KJS720935 KTJ720934:KTO720935 LDF720934:LDK720935 LNB720934:LNG720935 LWX720934:LXC720935 MGT720934:MGY720935 MQP720934:MQU720935 NAL720934:NAQ720935 NKH720934:NKM720935 NUD720934:NUI720935 ODZ720934:OEE720935 ONV720934:OOA720935 OXR720934:OXW720935 PHN720934:PHS720935 PRJ720934:PRO720935 QBF720934:QBK720935 QLB720934:QLG720935 QUX720934:QVC720935 RET720934:REY720935 ROP720934:ROU720935 RYL720934:RYQ720935 SIH720934:SIM720935 SSD720934:SSI720935 TBZ720934:TCE720935 TLV720934:TMA720935 TVR720934:TVW720935 UFN720934:UFS720935 UPJ720934:UPO720935 UZF720934:UZK720935 VJB720934:VJG720935 VSX720934:VTC720935 WCT720934:WCY720935 WMP720934:WMU720935 WWL720934:WWQ720935 R786455:W786456 JZ786470:KE786471 TV786470:UA786471 ADR786470:ADW786471 ANN786470:ANS786471 AXJ786470:AXO786471 BHF786470:BHK786471 BRB786470:BRG786471 CAX786470:CBC786471 CKT786470:CKY786471 CUP786470:CUU786471 DEL786470:DEQ786471 DOH786470:DOM786471 DYD786470:DYI786471 EHZ786470:EIE786471 ERV786470:ESA786471 FBR786470:FBW786471 FLN786470:FLS786471 FVJ786470:FVO786471 GFF786470:GFK786471 GPB786470:GPG786471 GYX786470:GZC786471 HIT786470:HIY786471 HSP786470:HSU786471 ICL786470:ICQ786471 IMH786470:IMM786471 IWD786470:IWI786471 JFZ786470:JGE786471 JPV786470:JQA786471 JZR786470:JZW786471 KJN786470:KJS786471 KTJ786470:KTO786471 LDF786470:LDK786471 LNB786470:LNG786471 LWX786470:LXC786471 MGT786470:MGY786471 MQP786470:MQU786471 NAL786470:NAQ786471 NKH786470:NKM786471 NUD786470:NUI786471 ODZ786470:OEE786471 ONV786470:OOA786471 OXR786470:OXW786471 PHN786470:PHS786471 PRJ786470:PRO786471 QBF786470:QBK786471 QLB786470:QLG786471 QUX786470:QVC786471 RET786470:REY786471 ROP786470:ROU786471 RYL786470:RYQ786471 SIH786470:SIM786471 SSD786470:SSI786471 TBZ786470:TCE786471 TLV786470:TMA786471 TVR786470:TVW786471 UFN786470:UFS786471 UPJ786470:UPO786471 UZF786470:UZK786471 VJB786470:VJG786471 VSX786470:VTC786471 WCT786470:WCY786471 WMP786470:WMU786471 WWL786470:WWQ786471 R851991:W851992 JZ852006:KE852007 TV852006:UA852007 ADR852006:ADW852007 ANN852006:ANS852007 AXJ852006:AXO852007 BHF852006:BHK852007 BRB852006:BRG852007 CAX852006:CBC852007 CKT852006:CKY852007 CUP852006:CUU852007 DEL852006:DEQ852007 DOH852006:DOM852007 DYD852006:DYI852007 EHZ852006:EIE852007 ERV852006:ESA852007 FBR852006:FBW852007 FLN852006:FLS852007 FVJ852006:FVO852007 GFF852006:GFK852007 GPB852006:GPG852007 GYX852006:GZC852007 HIT852006:HIY852007 HSP852006:HSU852007 ICL852006:ICQ852007 IMH852006:IMM852007 IWD852006:IWI852007 JFZ852006:JGE852007 JPV852006:JQA852007 JZR852006:JZW852007 KJN852006:KJS852007 KTJ852006:KTO852007 LDF852006:LDK852007 LNB852006:LNG852007 LWX852006:LXC852007 MGT852006:MGY852007 MQP852006:MQU852007 NAL852006:NAQ852007 NKH852006:NKM852007 NUD852006:NUI852007 ODZ852006:OEE852007 ONV852006:OOA852007 OXR852006:OXW852007 PHN852006:PHS852007 PRJ852006:PRO852007 QBF852006:QBK852007 QLB852006:QLG852007 QUX852006:QVC852007 RET852006:REY852007 ROP852006:ROU852007 RYL852006:RYQ852007 SIH852006:SIM852007 SSD852006:SSI852007 TBZ852006:TCE852007 TLV852006:TMA852007 TVR852006:TVW852007 UFN852006:UFS852007 UPJ852006:UPO852007 UZF852006:UZK852007 VJB852006:VJG852007 VSX852006:VTC852007 WCT852006:WCY852007 WMP852006:WMU852007 WWL852006:WWQ852007 R917527:W917528 JZ917542:KE917543 TV917542:UA917543 ADR917542:ADW917543 ANN917542:ANS917543 AXJ917542:AXO917543 BHF917542:BHK917543 BRB917542:BRG917543 CAX917542:CBC917543 CKT917542:CKY917543 CUP917542:CUU917543 DEL917542:DEQ917543 DOH917542:DOM917543 DYD917542:DYI917543 EHZ917542:EIE917543 ERV917542:ESA917543 FBR917542:FBW917543 FLN917542:FLS917543 FVJ917542:FVO917543 GFF917542:GFK917543 GPB917542:GPG917543 GYX917542:GZC917543 HIT917542:HIY917543 HSP917542:HSU917543 ICL917542:ICQ917543 IMH917542:IMM917543 IWD917542:IWI917543 JFZ917542:JGE917543 JPV917542:JQA917543 JZR917542:JZW917543 KJN917542:KJS917543 KTJ917542:KTO917543 LDF917542:LDK917543 LNB917542:LNG917543 LWX917542:LXC917543 MGT917542:MGY917543 MQP917542:MQU917543 NAL917542:NAQ917543 NKH917542:NKM917543 NUD917542:NUI917543 ODZ917542:OEE917543 ONV917542:OOA917543 OXR917542:OXW917543 PHN917542:PHS917543 PRJ917542:PRO917543 QBF917542:QBK917543 QLB917542:QLG917543 QUX917542:QVC917543 RET917542:REY917543 ROP917542:ROU917543 RYL917542:RYQ917543 SIH917542:SIM917543 SSD917542:SSI917543 TBZ917542:TCE917543 TLV917542:TMA917543 TVR917542:TVW917543 UFN917542:UFS917543 UPJ917542:UPO917543 UZF917542:UZK917543 VJB917542:VJG917543 VSX917542:VTC917543 WCT917542:WCY917543 WMP917542:WMU917543 WWL917542:WWQ917543 R983063:W983064 JZ983078:KE983079 TV983078:UA983079 ADR983078:ADW983079 ANN983078:ANS983079 AXJ983078:AXO983079 BHF983078:BHK983079 BRB983078:BRG983079 CAX983078:CBC983079 CKT983078:CKY983079 CUP983078:CUU983079 DEL983078:DEQ983079 DOH983078:DOM983079 DYD983078:DYI983079 EHZ983078:EIE983079 ERV983078:ESA983079 FBR983078:FBW983079 FLN983078:FLS983079 FVJ983078:FVO983079 GFF983078:GFK983079 GPB983078:GPG983079 GYX983078:GZC983079 HIT983078:HIY983079 HSP983078:HSU983079 ICL983078:ICQ983079 IMH983078:IMM983079 IWD983078:IWI983079 JFZ983078:JGE983079 JPV983078:JQA983079 JZR983078:JZW983079 KJN983078:KJS983079 KTJ983078:KTO983079 LDF983078:LDK983079 LNB983078:LNG983079 LWX983078:LXC983079 MGT983078:MGY983079 MQP983078:MQU983079 NAL983078:NAQ983079 NKH983078:NKM983079 NUD983078:NUI983079 ODZ983078:OEE983079 ONV983078:OOA983079 OXR983078:OXW983079 PHN983078:PHS983079 PRJ983078:PRO983079 QBF983078:QBK983079 QLB983078:QLG983079 QUX983078:QVC983079 RET983078:REY983079 ROP983078:ROU983079 RYL983078:RYQ983079 SIH983078:SIM983079 SSD983078:SSI983079 TBZ983078:TCE983079 TLV983078:TMA983079 TVR983078:TVW983079 UFN983078:UFS983079 UPJ983078:UPO983079 UZF983078:UZK983079 VJB983078:VJG983079 VSX983078:VTC983079 WCT983078:WCY983079 WMP983078:WMU983079 WWL983078:WWQ983079 IH52:IM57 SD52:SI57 ABZ52:ACE57 ALV52:AMA57 AVR52:AVW57 BFN52:BFS57 BPJ52:BPO57 BZF52:BZK57 CJB52:CJG57 CSX52:CTC57 DCT52:DCY57 DMP52:DMU57 DWL52:DWQ57 EGH52:EGM57 EQD52:EQI57 EZZ52:FAE57 FJV52:FKA57 FTR52:FTW57 GDN52:GDS57 GNJ52:GNO57 GXF52:GXK57 HHB52:HHG57 HQX52:HRC57 IAT52:IAY57 IKP52:IKU57 IUL52:IUQ57 JEH52:JEM57 JOD52:JOI57 JXZ52:JYE57 KHV52:KIA57 KRR52:KRW57 LBN52:LBS57 LLJ52:LLO57 LVF52:LVK57 MFB52:MFG57 MOX52:MPC57 MYT52:MYY57 NIP52:NIU57 NSL52:NSQ57 OCH52:OCM57 OMD52:OMI57 OVZ52:OWE57 PFV52:PGA57 PPR52:PPW57 PZN52:PZS57 QJJ52:QJO57 QTF52:QTK57 RDB52:RDG57 RMX52:RNC57 RWT52:RWY57 SGP52:SGU57 SQL52:SQQ57 TAH52:TAM57 TKD52:TKI57 TTZ52:TUE57 UDV52:UEA57 UNR52:UNW57 UXN52:UXS57 VHJ52:VHO57 VRF52:VRK57 WBB52:WBG57 WKX52:WLC57 WUT52:WUY57"/>
    <dataValidation allowBlank="1" showInputMessage="1" showErrorMessage="1" prompt="欠席日数を記入してください。" sqref="L65559:Q65560 JT65574:JY65575 TP65574:TU65575 ADL65574:ADQ65575 ANH65574:ANM65575 AXD65574:AXI65575 BGZ65574:BHE65575 BQV65574:BRA65575 CAR65574:CAW65575 CKN65574:CKS65575 CUJ65574:CUO65575 DEF65574:DEK65575 DOB65574:DOG65575 DXX65574:DYC65575 EHT65574:EHY65575 ERP65574:ERU65575 FBL65574:FBQ65575 FLH65574:FLM65575 FVD65574:FVI65575 GEZ65574:GFE65575 GOV65574:GPA65575 GYR65574:GYW65575 HIN65574:HIS65575 HSJ65574:HSO65575 ICF65574:ICK65575 IMB65574:IMG65575 IVX65574:IWC65575 JFT65574:JFY65575 JPP65574:JPU65575 JZL65574:JZQ65575 KJH65574:KJM65575 KTD65574:KTI65575 LCZ65574:LDE65575 LMV65574:LNA65575 LWR65574:LWW65575 MGN65574:MGS65575 MQJ65574:MQO65575 NAF65574:NAK65575 NKB65574:NKG65575 NTX65574:NUC65575 ODT65574:ODY65575 ONP65574:ONU65575 OXL65574:OXQ65575 PHH65574:PHM65575 PRD65574:PRI65575 QAZ65574:QBE65575 QKV65574:QLA65575 QUR65574:QUW65575 REN65574:RES65575 ROJ65574:ROO65575 RYF65574:RYK65575 SIB65574:SIG65575 SRX65574:SSC65575 TBT65574:TBY65575 TLP65574:TLU65575 TVL65574:TVQ65575 UFH65574:UFM65575 UPD65574:UPI65575 UYZ65574:UZE65575 VIV65574:VJA65575 VSR65574:VSW65575 WCN65574:WCS65575 WMJ65574:WMO65575 WWF65574:WWK65575 L131095:Q131096 JT131110:JY131111 TP131110:TU131111 ADL131110:ADQ131111 ANH131110:ANM131111 AXD131110:AXI131111 BGZ131110:BHE131111 BQV131110:BRA131111 CAR131110:CAW131111 CKN131110:CKS131111 CUJ131110:CUO131111 DEF131110:DEK131111 DOB131110:DOG131111 DXX131110:DYC131111 EHT131110:EHY131111 ERP131110:ERU131111 FBL131110:FBQ131111 FLH131110:FLM131111 FVD131110:FVI131111 GEZ131110:GFE131111 GOV131110:GPA131111 GYR131110:GYW131111 HIN131110:HIS131111 HSJ131110:HSO131111 ICF131110:ICK131111 IMB131110:IMG131111 IVX131110:IWC131111 JFT131110:JFY131111 JPP131110:JPU131111 JZL131110:JZQ131111 KJH131110:KJM131111 KTD131110:KTI131111 LCZ131110:LDE131111 LMV131110:LNA131111 LWR131110:LWW131111 MGN131110:MGS131111 MQJ131110:MQO131111 NAF131110:NAK131111 NKB131110:NKG131111 NTX131110:NUC131111 ODT131110:ODY131111 ONP131110:ONU131111 OXL131110:OXQ131111 PHH131110:PHM131111 PRD131110:PRI131111 QAZ131110:QBE131111 QKV131110:QLA131111 QUR131110:QUW131111 REN131110:RES131111 ROJ131110:ROO131111 RYF131110:RYK131111 SIB131110:SIG131111 SRX131110:SSC131111 TBT131110:TBY131111 TLP131110:TLU131111 TVL131110:TVQ131111 UFH131110:UFM131111 UPD131110:UPI131111 UYZ131110:UZE131111 VIV131110:VJA131111 VSR131110:VSW131111 WCN131110:WCS131111 WMJ131110:WMO131111 WWF131110:WWK131111 L196631:Q196632 JT196646:JY196647 TP196646:TU196647 ADL196646:ADQ196647 ANH196646:ANM196647 AXD196646:AXI196647 BGZ196646:BHE196647 BQV196646:BRA196647 CAR196646:CAW196647 CKN196646:CKS196647 CUJ196646:CUO196647 DEF196646:DEK196647 DOB196646:DOG196647 DXX196646:DYC196647 EHT196646:EHY196647 ERP196646:ERU196647 FBL196646:FBQ196647 FLH196646:FLM196647 FVD196646:FVI196647 GEZ196646:GFE196647 GOV196646:GPA196647 GYR196646:GYW196647 HIN196646:HIS196647 HSJ196646:HSO196647 ICF196646:ICK196647 IMB196646:IMG196647 IVX196646:IWC196647 JFT196646:JFY196647 JPP196646:JPU196647 JZL196646:JZQ196647 KJH196646:KJM196647 KTD196646:KTI196647 LCZ196646:LDE196647 LMV196646:LNA196647 LWR196646:LWW196647 MGN196646:MGS196647 MQJ196646:MQO196647 NAF196646:NAK196647 NKB196646:NKG196647 NTX196646:NUC196647 ODT196646:ODY196647 ONP196646:ONU196647 OXL196646:OXQ196647 PHH196646:PHM196647 PRD196646:PRI196647 QAZ196646:QBE196647 QKV196646:QLA196647 QUR196646:QUW196647 REN196646:RES196647 ROJ196646:ROO196647 RYF196646:RYK196647 SIB196646:SIG196647 SRX196646:SSC196647 TBT196646:TBY196647 TLP196646:TLU196647 TVL196646:TVQ196647 UFH196646:UFM196647 UPD196646:UPI196647 UYZ196646:UZE196647 VIV196646:VJA196647 VSR196646:VSW196647 WCN196646:WCS196647 WMJ196646:WMO196647 WWF196646:WWK196647 L262167:Q262168 JT262182:JY262183 TP262182:TU262183 ADL262182:ADQ262183 ANH262182:ANM262183 AXD262182:AXI262183 BGZ262182:BHE262183 BQV262182:BRA262183 CAR262182:CAW262183 CKN262182:CKS262183 CUJ262182:CUO262183 DEF262182:DEK262183 DOB262182:DOG262183 DXX262182:DYC262183 EHT262182:EHY262183 ERP262182:ERU262183 FBL262182:FBQ262183 FLH262182:FLM262183 FVD262182:FVI262183 GEZ262182:GFE262183 GOV262182:GPA262183 GYR262182:GYW262183 HIN262182:HIS262183 HSJ262182:HSO262183 ICF262182:ICK262183 IMB262182:IMG262183 IVX262182:IWC262183 JFT262182:JFY262183 JPP262182:JPU262183 JZL262182:JZQ262183 KJH262182:KJM262183 KTD262182:KTI262183 LCZ262182:LDE262183 LMV262182:LNA262183 LWR262182:LWW262183 MGN262182:MGS262183 MQJ262182:MQO262183 NAF262182:NAK262183 NKB262182:NKG262183 NTX262182:NUC262183 ODT262182:ODY262183 ONP262182:ONU262183 OXL262182:OXQ262183 PHH262182:PHM262183 PRD262182:PRI262183 QAZ262182:QBE262183 QKV262182:QLA262183 QUR262182:QUW262183 REN262182:RES262183 ROJ262182:ROO262183 RYF262182:RYK262183 SIB262182:SIG262183 SRX262182:SSC262183 TBT262182:TBY262183 TLP262182:TLU262183 TVL262182:TVQ262183 UFH262182:UFM262183 UPD262182:UPI262183 UYZ262182:UZE262183 VIV262182:VJA262183 VSR262182:VSW262183 WCN262182:WCS262183 WMJ262182:WMO262183 WWF262182:WWK262183 L327703:Q327704 JT327718:JY327719 TP327718:TU327719 ADL327718:ADQ327719 ANH327718:ANM327719 AXD327718:AXI327719 BGZ327718:BHE327719 BQV327718:BRA327719 CAR327718:CAW327719 CKN327718:CKS327719 CUJ327718:CUO327719 DEF327718:DEK327719 DOB327718:DOG327719 DXX327718:DYC327719 EHT327718:EHY327719 ERP327718:ERU327719 FBL327718:FBQ327719 FLH327718:FLM327719 FVD327718:FVI327719 GEZ327718:GFE327719 GOV327718:GPA327719 GYR327718:GYW327719 HIN327718:HIS327719 HSJ327718:HSO327719 ICF327718:ICK327719 IMB327718:IMG327719 IVX327718:IWC327719 JFT327718:JFY327719 JPP327718:JPU327719 JZL327718:JZQ327719 KJH327718:KJM327719 KTD327718:KTI327719 LCZ327718:LDE327719 LMV327718:LNA327719 LWR327718:LWW327719 MGN327718:MGS327719 MQJ327718:MQO327719 NAF327718:NAK327719 NKB327718:NKG327719 NTX327718:NUC327719 ODT327718:ODY327719 ONP327718:ONU327719 OXL327718:OXQ327719 PHH327718:PHM327719 PRD327718:PRI327719 QAZ327718:QBE327719 QKV327718:QLA327719 QUR327718:QUW327719 REN327718:RES327719 ROJ327718:ROO327719 RYF327718:RYK327719 SIB327718:SIG327719 SRX327718:SSC327719 TBT327718:TBY327719 TLP327718:TLU327719 TVL327718:TVQ327719 UFH327718:UFM327719 UPD327718:UPI327719 UYZ327718:UZE327719 VIV327718:VJA327719 VSR327718:VSW327719 WCN327718:WCS327719 WMJ327718:WMO327719 WWF327718:WWK327719 L393239:Q393240 JT393254:JY393255 TP393254:TU393255 ADL393254:ADQ393255 ANH393254:ANM393255 AXD393254:AXI393255 BGZ393254:BHE393255 BQV393254:BRA393255 CAR393254:CAW393255 CKN393254:CKS393255 CUJ393254:CUO393255 DEF393254:DEK393255 DOB393254:DOG393255 DXX393254:DYC393255 EHT393254:EHY393255 ERP393254:ERU393255 FBL393254:FBQ393255 FLH393254:FLM393255 FVD393254:FVI393255 GEZ393254:GFE393255 GOV393254:GPA393255 GYR393254:GYW393255 HIN393254:HIS393255 HSJ393254:HSO393255 ICF393254:ICK393255 IMB393254:IMG393255 IVX393254:IWC393255 JFT393254:JFY393255 JPP393254:JPU393255 JZL393254:JZQ393255 KJH393254:KJM393255 KTD393254:KTI393255 LCZ393254:LDE393255 LMV393254:LNA393255 LWR393254:LWW393255 MGN393254:MGS393255 MQJ393254:MQO393255 NAF393254:NAK393255 NKB393254:NKG393255 NTX393254:NUC393255 ODT393254:ODY393255 ONP393254:ONU393255 OXL393254:OXQ393255 PHH393254:PHM393255 PRD393254:PRI393255 QAZ393254:QBE393255 QKV393254:QLA393255 QUR393254:QUW393255 REN393254:RES393255 ROJ393254:ROO393255 RYF393254:RYK393255 SIB393254:SIG393255 SRX393254:SSC393255 TBT393254:TBY393255 TLP393254:TLU393255 TVL393254:TVQ393255 UFH393254:UFM393255 UPD393254:UPI393255 UYZ393254:UZE393255 VIV393254:VJA393255 VSR393254:VSW393255 WCN393254:WCS393255 WMJ393254:WMO393255 WWF393254:WWK393255 L458775:Q458776 JT458790:JY458791 TP458790:TU458791 ADL458790:ADQ458791 ANH458790:ANM458791 AXD458790:AXI458791 BGZ458790:BHE458791 BQV458790:BRA458791 CAR458790:CAW458791 CKN458790:CKS458791 CUJ458790:CUO458791 DEF458790:DEK458791 DOB458790:DOG458791 DXX458790:DYC458791 EHT458790:EHY458791 ERP458790:ERU458791 FBL458790:FBQ458791 FLH458790:FLM458791 FVD458790:FVI458791 GEZ458790:GFE458791 GOV458790:GPA458791 GYR458790:GYW458791 HIN458790:HIS458791 HSJ458790:HSO458791 ICF458790:ICK458791 IMB458790:IMG458791 IVX458790:IWC458791 JFT458790:JFY458791 JPP458790:JPU458791 JZL458790:JZQ458791 KJH458790:KJM458791 KTD458790:KTI458791 LCZ458790:LDE458791 LMV458790:LNA458791 LWR458790:LWW458791 MGN458790:MGS458791 MQJ458790:MQO458791 NAF458790:NAK458791 NKB458790:NKG458791 NTX458790:NUC458791 ODT458790:ODY458791 ONP458790:ONU458791 OXL458790:OXQ458791 PHH458790:PHM458791 PRD458790:PRI458791 QAZ458790:QBE458791 QKV458790:QLA458791 QUR458790:QUW458791 REN458790:RES458791 ROJ458790:ROO458791 RYF458790:RYK458791 SIB458790:SIG458791 SRX458790:SSC458791 TBT458790:TBY458791 TLP458790:TLU458791 TVL458790:TVQ458791 UFH458790:UFM458791 UPD458790:UPI458791 UYZ458790:UZE458791 VIV458790:VJA458791 VSR458790:VSW458791 WCN458790:WCS458791 WMJ458790:WMO458791 WWF458790:WWK458791 L524311:Q524312 JT524326:JY524327 TP524326:TU524327 ADL524326:ADQ524327 ANH524326:ANM524327 AXD524326:AXI524327 BGZ524326:BHE524327 BQV524326:BRA524327 CAR524326:CAW524327 CKN524326:CKS524327 CUJ524326:CUO524327 DEF524326:DEK524327 DOB524326:DOG524327 DXX524326:DYC524327 EHT524326:EHY524327 ERP524326:ERU524327 FBL524326:FBQ524327 FLH524326:FLM524327 FVD524326:FVI524327 GEZ524326:GFE524327 GOV524326:GPA524327 GYR524326:GYW524327 HIN524326:HIS524327 HSJ524326:HSO524327 ICF524326:ICK524327 IMB524326:IMG524327 IVX524326:IWC524327 JFT524326:JFY524327 JPP524326:JPU524327 JZL524326:JZQ524327 KJH524326:KJM524327 KTD524326:KTI524327 LCZ524326:LDE524327 LMV524326:LNA524327 LWR524326:LWW524327 MGN524326:MGS524327 MQJ524326:MQO524327 NAF524326:NAK524327 NKB524326:NKG524327 NTX524326:NUC524327 ODT524326:ODY524327 ONP524326:ONU524327 OXL524326:OXQ524327 PHH524326:PHM524327 PRD524326:PRI524327 QAZ524326:QBE524327 QKV524326:QLA524327 QUR524326:QUW524327 REN524326:RES524327 ROJ524326:ROO524327 RYF524326:RYK524327 SIB524326:SIG524327 SRX524326:SSC524327 TBT524326:TBY524327 TLP524326:TLU524327 TVL524326:TVQ524327 UFH524326:UFM524327 UPD524326:UPI524327 UYZ524326:UZE524327 VIV524326:VJA524327 VSR524326:VSW524327 WCN524326:WCS524327 WMJ524326:WMO524327 WWF524326:WWK524327 L589847:Q589848 JT589862:JY589863 TP589862:TU589863 ADL589862:ADQ589863 ANH589862:ANM589863 AXD589862:AXI589863 BGZ589862:BHE589863 BQV589862:BRA589863 CAR589862:CAW589863 CKN589862:CKS589863 CUJ589862:CUO589863 DEF589862:DEK589863 DOB589862:DOG589863 DXX589862:DYC589863 EHT589862:EHY589863 ERP589862:ERU589863 FBL589862:FBQ589863 FLH589862:FLM589863 FVD589862:FVI589863 GEZ589862:GFE589863 GOV589862:GPA589863 GYR589862:GYW589863 HIN589862:HIS589863 HSJ589862:HSO589863 ICF589862:ICK589863 IMB589862:IMG589863 IVX589862:IWC589863 JFT589862:JFY589863 JPP589862:JPU589863 JZL589862:JZQ589863 KJH589862:KJM589863 KTD589862:KTI589863 LCZ589862:LDE589863 LMV589862:LNA589863 LWR589862:LWW589863 MGN589862:MGS589863 MQJ589862:MQO589863 NAF589862:NAK589863 NKB589862:NKG589863 NTX589862:NUC589863 ODT589862:ODY589863 ONP589862:ONU589863 OXL589862:OXQ589863 PHH589862:PHM589863 PRD589862:PRI589863 QAZ589862:QBE589863 QKV589862:QLA589863 QUR589862:QUW589863 REN589862:RES589863 ROJ589862:ROO589863 RYF589862:RYK589863 SIB589862:SIG589863 SRX589862:SSC589863 TBT589862:TBY589863 TLP589862:TLU589863 TVL589862:TVQ589863 UFH589862:UFM589863 UPD589862:UPI589863 UYZ589862:UZE589863 VIV589862:VJA589863 VSR589862:VSW589863 WCN589862:WCS589863 WMJ589862:WMO589863 WWF589862:WWK589863 L655383:Q655384 JT655398:JY655399 TP655398:TU655399 ADL655398:ADQ655399 ANH655398:ANM655399 AXD655398:AXI655399 BGZ655398:BHE655399 BQV655398:BRA655399 CAR655398:CAW655399 CKN655398:CKS655399 CUJ655398:CUO655399 DEF655398:DEK655399 DOB655398:DOG655399 DXX655398:DYC655399 EHT655398:EHY655399 ERP655398:ERU655399 FBL655398:FBQ655399 FLH655398:FLM655399 FVD655398:FVI655399 GEZ655398:GFE655399 GOV655398:GPA655399 GYR655398:GYW655399 HIN655398:HIS655399 HSJ655398:HSO655399 ICF655398:ICK655399 IMB655398:IMG655399 IVX655398:IWC655399 JFT655398:JFY655399 JPP655398:JPU655399 JZL655398:JZQ655399 KJH655398:KJM655399 KTD655398:KTI655399 LCZ655398:LDE655399 LMV655398:LNA655399 LWR655398:LWW655399 MGN655398:MGS655399 MQJ655398:MQO655399 NAF655398:NAK655399 NKB655398:NKG655399 NTX655398:NUC655399 ODT655398:ODY655399 ONP655398:ONU655399 OXL655398:OXQ655399 PHH655398:PHM655399 PRD655398:PRI655399 QAZ655398:QBE655399 QKV655398:QLA655399 QUR655398:QUW655399 REN655398:RES655399 ROJ655398:ROO655399 RYF655398:RYK655399 SIB655398:SIG655399 SRX655398:SSC655399 TBT655398:TBY655399 TLP655398:TLU655399 TVL655398:TVQ655399 UFH655398:UFM655399 UPD655398:UPI655399 UYZ655398:UZE655399 VIV655398:VJA655399 VSR655398:VSW655399 WCN655398:WCS655399 WMJ655398:WMO655399 WWF655398:WWK655399 L720919:Q720920 JT720934:JY720935 TP720934:TU720935 ADL720934:ADQ720935 ANH720934:ANM720935 AXD720934:AXI720935 BGZ720934:BHE720935 BQV720934:BRA720935 CAR720934:CAW720935 CKN720934:CKS720935 CUJ720934:CUO720935 DEF720934:DEK720935 DOB720934:DOG720935 DXX720934:DYC720935 EHT720934:EHY720935 ERP720934:ERU720935 FBL720934:FBQ720935 FLH720934:FLM720935 FVD720934:FVI720935 GEZ720934:GFE720935 GOV720934:GPA720935 GYR720934:GYW720935 HIN720934:HIS720935 HSJ720934:HSO720935 ICF720934:ICK720935 IMB720934:IMG720935 IVX720934:IWC720935 JFT720934:JFY720935 JPP720934:JPU720935 JZL720934:JZQ720935 KJH720934:KJM720935 KTD720934:KTI720935 LCZ720934:LDE720935 LMV720934:LNA720935 LWR720934:LWW720935 MGN720934:MGS720935 MQJ720934:MQO720935 NAF720934:NAK720935 NKB720934:NKG720935 NTX720934:NUC720935 ODT720934:ODY720935 ONP720934:ONU720935 OXL720934:OXQ720935 PHH720934:PHM720935 PRD720934:PRI720935 QAZ720934:QBE720935 QKV720934:QLA720935 QUR720934:QUW720935 REN720934:RES720935 ROJ720934:ROO720935 RYF720934:RYK720935 SIB720934:SIG720935 SRX720934:SSC720935 TBT720934:TBY720935 TLP720934:TLU720935 TVL720934:TVQ720935 UFH720934:UFM720935 UPD720934:UPI720935 UYZ720934:UZE720935 VIV720934:VJA720935 VSR720934:VSW720935 WCN720934:WCS720935 WMJ720934:WMO720935 WWF720934:WWK720935 L786455:Q786456 JT786470:JY786471 TP786470:TU786471 ADL786470:ADQ786471 ANH786470:ANM786471 AXD786470:AXI786471 BGZ786470:BHE786471 BQV786470:BRA786471 CAR786470:CAW786471 CKN786470:CKS786471 CUJ786470:CUO786471 DEF786470:DEK786471 DOB786470:DOG786471 DXX786470:DYC786471 EHT786470:EHY786471 ERP786470:ERU786471 FBL786470:FBQ786471 FLH786470:FLM786471 FVD786470:FVI786471 GEZ786470:GFE786471 GOV786470:GPA786471 GYR786470:GYW786471 HIN786470:HIS786471 HSJ786470:HSO786471 ICF786470:ICK786471 IMB786470:IMG786471 IVX786470:IWC786471 JFT786470:JFY786471 JPP786470:JPU786471 JZL786470:JZQ786471 KJH786470:KJM786471 KTD786470:KTI786471 LCZ786470:LDE786471 LMV786470:LNA786471 LWR786470:LWW786471 MGN786470:MGS786471 MQJ786470:MQO786471 NAF786470:NAK786471 NKB786470:NKG786471 NTX786470:NUC786471 ODT786470:ODY786471 ONP786470:ONU786471 OXL786470:OXQ786471 PHH786470:PHM786471 PRD786470:PRI786471 QAZ786470:QBE786471 QKV786470:QLA786471 QUR786470:QUW786471 REN786470:RES786471 ROJ786470:ROO786471 RYF786470:RYK786471 SIB786470:SIG786471 SRX786470:SSC786471 TBT786470:TBY786471 TLP786470:TLU786471 TVL786470:TVQ786471 UFH786470:UFM786471 UPD786470:UPI786471 UYZ786470:UZE786471 VIV786470:VJA786471 VSR786470:VSW786471 WCN786470:WCS786471 WMJ786470:WMO786471 WWF786470:WWK786471 L851991:Q851992 JT852006:JY852007 TP852006:TU852007 ADL852006:ADQ852007 ANH852006:ANM852007 AXD852006:AXI852007 BGZ852006:BHE852007 BQV852006:BRA852007 CAR852006:CAW852007 CKN852006:CKS852007 CUJ852006:CUO852007 DEF852006:DEK852007 DOB852006:DOG852007 DXX852006:DYC852007 EHT852006:EHY852007 ERP852006:ERU852007 FBL852006:FBQ852007 FLH852006:FLM852007 FVD852006:FVI852007 GEZ852006:GFE852007 GOV852006:GPA852007 GYR852006:GYW852007 HIN852006:HIS852007 HSJ852006:HSO852007 ICF852006:ICK852007 IMB852006:IMG852007 IVX852006:IWC852007 JFT852006:JFY852007 JPP852006:JPU852007 JZL852006:JZQ852007 KJH852006:KJM852007 KTD852006:KTI852007 LCZ852006:LDE852007 LMV852006:LNA852007 LWR852006:LWW852007 MGN852006:MGS852007 MQJ852006:MQO852007 NAF852006:NAK852007 NKB852006:NKG852007 NTX852006:NUC852007 ODT852006:ODY852007 ONP852006:ONU852007 OXL852006:OXQ852007 PHH852006:PHM852007 PRD852006:PRI852007 QAZ852006:QBE852007 QKV852006:QLA852007 QUR852006:QUW852007 REN852006:RES852007 ROJ852006:ROO852007 RYF852006:RYK852007 SIB852006:SIG852007 SRX852006:SSC852007 TBT852006:TBY852007 TLP852006:TLU852007 TVL852006:TVQ852007 UFH852006:UFM852007 UPD852006:UPI852007 UYZ852006:UZE852007 VIV852006:VJA852007 VSR852006:VSW852007 WCN852006:WCS852007 WMJ852006:WMO852007 WWF852006:WWK852007 L917527:Q917528 JT917542:JY917543 TP917542:TU917543 ADL917542:ADQ917543 ANH917542:ANM917543 AXD917542:AXI917543 BGZ917542:BHE917543 BQV917542:BRA917543 CAR917542:CAW917543 CKN917542:CKS917543 CUJ917542:CUO917543 DEF917542:DEK917543 DOB917542:DOG917543 DXX917542:DYC917543 EHT917542:EHY917543 ERP917542:ERU917543 FBL917542:FBQ917543 FLH917542:FLM917543 FVD917542:FVI917543 GEZ917542:GFE917543 GOV917542:GPA917543 GYR917542:GYW917543 HIN917542:HIS917543 HSJ917542:HSO917543 ICF917542:ICK917543 IMB917542:IMG917543 IVX917542:IWC917543 JFT917542:JFY917543 JPP917542:JPU917543 JZL917542:JZQ917543 KJH917542:KJM917543 KTD917542:KTI917543 LCZ917542:LDE917543 LMV917542:LNA917543 LWR917542:LWW917543 MGN917542:MGS917543 MQJ917542:MQO917543 NAF917542:NAK917543 NKB917542:NKG917543 NTX917542:NUC917543 ODT917542:ODY917543 ONP917542:ONU917543 OXL917542:OXQ917543 PHH917542:PHM917543 PRD917542:PRI917543 QAZ917542:QBE917543 QKV917542:QLA917543 QUR917542:QUW917543 REN917542:RES917543 ROJ917542:ROO917543 RYF917542:RYK917543 SIB917542:SIG917543 SRX917542:SSC917543 TBT917542:TBY917543 TLP917542:TLU917543 TVL917542:TVQ917543 UFH917542:UFM917543 UPD917542:UPI917543 UYZ917542:UZE917543 VIV917542:VJA917543 VSR917542:VSW917543 WCN917542:WCS917543 WMJ917542:WMO917543 WWF917542:WWK917543 L983063:Q983064 JT983078:JY983079 TP983078:TU983079 ADL983078:ADQ983079 ANH983078:ANM983079 AXD983078:AXI983079 BGZ983078:BHE983079 BQV983078:BRA983079 CAR983078:CAW983079 CKN983078:CKS983079 CUJ983078:CUO983079 DEF983078:DEK983079 DOB983078:DOG983079 DXX983078:DYC983079 EHT983078:EHY983079 ERP983078:ERU983079 FBL983078:FBQ983079 FLH983078:FLM983079 FVD983078:FVI983079 GEZ983078:GFE983079 GOV983078:GPA983079 GYR983078:GYW983079 HIN983078:HIS983079 HSJ983078:HSO983079 ICF983078:ICK983079 IMB983078:IMG983079 IVX983078:IWC983079 JFT983078:JFY983079 JPP983078:JPU983079 JZL983078:JZQ983079 KJH983078:KJM983079 KTD983078:KTI983079 LCZ983078:LDE983079 LMV983078:LNA983079 LWR983078:LWW983079 MGN983078:MGS983079 MQJ983078:MQO983079 NAF983078:NAK983079 NKB983078:NKG983079 NTX983078:NUC983079 ODT983078:ODY983079 ONP983078:ONU983079 OXL983078:OXQ983079 PHH983078:PHM983079 PRD983078:PRI983079 QAZ983078:QBE983079 QKV983078:QLA983079 QUR983078:QUW983079 REN983078:RES983079 ROJ983078:ROO983079 RYF983078:RYK983079 SIB983078:SIG983079 SRX983078:SSC983079 TBT983078:TBY983079 TLP983078:TLU983079 TVL983078:TVQ983079 UFH983078:UFM983079 UPD983078:UPI983079 UYZ983078:UZE983079 VIV983078:VJA983079 VSR983078:VSW983079 WCN983078:WCS983079 WMJ983078:WMO983079 WWF983078:WWK983079 IB52:IG57 RX52:SC57 ABT52:ABY57 ALP52:ALU57 AVL52:AVQ57 BFH52:BFM57 BPD52:BPI57 BYZ52:BZE57 CIV52:CJA57 CSR52:CSW57 DCN52:DCS57 DMJ52:DMO57 DWF52:DWK57 EGB52:EGG57 EPX52:EQC57 EZT52:EZY57 FJP52:FJU57 FTL52:FTQ57 GDH52:GDM57 GND52:GNI57 GWZ52:GXE57 HGV52:HHA57 HQR52:HQW57 IAN52:IAS57 IKJ52:IKO57 IUF52:IUK57 JEB52:JEG57 JNX52:JOC57 JXT52:JXY57 KHP52:KHU57 KRL52:KRQ57 LBH52:LBM57 LLD52:LLI57 LUZ52:LVE57 MEV52:MFA57 MOR52:MOW57 MYN52:MYS57 NIJ52:NIO57 NSF52:NSK57 OCB52:OCG57 OLX52:OMC57 OVT52:OVY57 PFP52:PFU57 PPL52:PPQ57 PZH52:PZM57 QJD52:QJI57 QSZ52:QTE57 RCV52:RDA57 RMR52:RMW57 RWN52:RWS57 SGJ52:SGO57 SQF52:SQK57 TAB52:TAG57 TJX52:TKC57 TTT52:TTY57 UDP52:UDU57 UNL52:UNQ57 UXH52:UXM57 VHD52:VHI57 VQZ52:VRE57 WAV52:WBA57 WKR52:WKW57 WUN52:WUS57"/>
    <dataValidation allowBlank="1" showInputMessage="1" showErrorMessage="1" prompt="出席しなければならない日数を記入してください。" sqref="F65559:K65560 JN65574:JS65575 TJ65574:TO65575 ADF65574:ADK65575 ANB65574:ANG65575 AWX65574:AXC65575 BGT65574:BGY65575 BQP65574:BQU65575 CAL65574:CAQ65575 CKH65574:CKM65575 CUD65574:CUI65575 DDZ65574:DEE65575 DNV65574:DOA65575 DXR65574:DXW65575 EHN65574:EHS65575 ERJ65574:ERO65575 FBF65574:FBK65575 FLB65574:FLG65575 FUX65574:FVC65575 GET65574:GEY65575 GOP65574:GOU65575 GYL65574:GYQ65575 HIH65574:HIM65575 HSD65574:HSI65575 IBZ65574:ICE65575 ILV65574:IMA65575 IVR65574:IVW65575 JFN65574:JFS65575 JPJ65574:JPO65575 JZF65574:JZK65575 KJB65574:KJG65575 KSX65574:KTC65575 LCT65574:LCY65575 LMP65574:LMU65575 LWL65574:LWQ65575 MGH65574:MGM65575 MQD65574:MQI65575 MZZ65574:NAE65575 NJV65574:NKA65575 NTR65574:NTW65575 ODN65574:ODS65575 ONJ65574:ONO65575 OXF65574:OXK65575 PHB65574:PHG65575 PQX65574:PRC65575 QAT65574:QAY65575 QKP65574:QKU65575 QUL65574:QUQ65575 REH65574:REM65575 ROD65574:ROI65575 RXZ65574:RYE65575 SHV65574:SIA65575 SRR65574:SRW65575 TBN65574:TBS65575 TLJ65574:TLO65575 TVF65574:TVK65575 UFB65574:UFG65575 UOX65574:UPC65575 UYT65574:UYY65575 VIP65574:VIU65575 VSL65574:VSQ65575 WCH65574:WCM65575 WMD65574:WMI65575 WVZ65574:WWE65575 F131095:K131096 JN131110:JS131111 TJ131110:TO131111 ADF131110:ADK131111 ANB131110:ANG131111 AWX131110:AXC131111 BGT131110:BGY131111 BQP131110:BQU131111 CAL131110:CAQ131111 CKH131110:CKM131111 CUD131110:CUI131111 DDZ131110:DEE131111 DNV131110:DOA131111 DXR131110:DXW131111 EHN131110:EHS131111 ERJ131110:ERO131111 FBF131110:FBK131111 FLB131110:FLG131111 FUX131110:FVC131111 GET131110:GEY131111 GOP131110:GOU131111 GYL131110:GYQ131111 HIH131110:HIM131111 HSD131110:HSI131111 IBZ131110:ICE131111 ILV131110:IMA131111 IVR131110:IVW131111 JFN131110:JFS131111 JPJ131110:JPO131111 JZF131110:JZK131111 KJB131110:KJG131111 KSX131110:KTC131111 LCT131110:LCY131111 LMP131110:LMU131111 LWL131110:LWQ131111 MGH131110:MGM131111 MQD131110:MQI131111 MZZ131110:NAE131111 NJV131110:NKA131111 NTR131110:NTW131111 ODN131110:ODS131111 ONJ131110:ONO131111 OXF131110:OXK131111 PHB131110:PHG131111 PQX131110:PRC131111 QAT131110:QAY131111 QKP131110:QKU131111 QUL131110:QUQ131111 REH131110:REM131111 ROD131110:ROI131111 RXZ131110:RYE131111 SHV131110:SIA131111 SRR131110:SRW131111 TBN131110:TBS131111 TLJ131110:TLO131111 TVF131110:TVK131111 UFB131110:UFG131111 UOX131110:UPC131111 UYT131110:UYY131111 VIP131110:VIU131111 VSL131110:VSQ131111 WCH131110:WCM131111 WMD131110:WMI131111 WVZ131110:WWE131111 F196631:K196632 JN196646:JS196647 TJ196646:TO196647 ADF196646:ADK196647 ANB196646:ANG196647 AWX196646:AXC196647 BGT196646:BGY196647 BQP196646:BQU196647 CAL196646:CAQ196647 CKH196646:CKM196647 CUD196646:CUI196647 DDZ196646:DEE196647 DNV196646:DOA196647 DXR196646:DXW196647 EHN196646:EHS196647 ERJ196646:ERO196647 FBF196646:FBK196647 FLB196646:FLG196647 FUX196646:FVC196647 GET196646:GEY196647 GOP196646:GOU196647 GYL196646:GYQ196647 HIH196646:HIM196647 HSD196646:HSI196647 IBZ196646:ICE196647 ILV196646:IMA196647 IVR196646:IVW196647 JFN196646:JFS196647 JPJ196646:JPO196647 JZF196646:JZK196647 KJB196646:KJG196647 KSX196646:KTC196647 LCT196646:LCY196647 LMP196646:LMU196647 LWL196646:LWQ196647 MGH196646:MGM196647 MQD196646:MQI196647 MZZ196646:NAE196647 NJV196646:NKA196647 NTR196646:NTW196647 ODN196646:ODS196647 ONJ196646:ONO196647 OXF196646:OXK196647 PHB196646:PHG196647 PQX196646:PRC196647 QAT196646:QAY196647 QKP196646:QKU196647 QUL196646:QUQ196647 REH196646:REM196647 ROD196646:ROI196647 RXZ196646:RYE196647 SHV196646:SIA196647 SRR196646:SRW196647 TBN196646:TBS196647 TLJ196646:TLO196647 TVF196646:TVK196647 UFB196646:UFG196647 UOX196646:UPC196647 UYT196646:UYY196647 VIP196646:VIU196647 VSL196646:VSQ196647 WCH196646:WCM196647 WMD196646:WMI196647 WVZ196646:WWE196647 F262167:K262168 JN262182:JS262183 TJ262182:TO262183 ADF262182:ADK262183 ANB262182:ANG262183 AWX262182:AXC262183 BGT262182:BGY262183 BQP262182:BQU262183 CAL262182:CAQ262183 CKH262182:CKM262183 CUD262182:CUI262183 DDZ262182:DEE262183 DNV262182:DOA262183 DXR262182:DXW262183 EHN262182:EHS262183 ERJ262182:ERO262183 FBF262182:FBK262183 FLB262182:FLG262183 FUX262182:FVC262183 GET262182:GEY262183 GOP262182:GOU262183 GYL262182:GYQ262183 HIH262182:HIM262183 HSD262182:HSI262183 IBZ262182:ICE262183 ILV262182:IMA262183 IVR262182:IVW262183 JFN262182:JFS262183 JPJ262182:JPO262183 JZF262182:JZK262183 KJB262182:KJG262183 KSX262182:KTC262183 LCT262182:LCY262183 LMP262182:LMU262183 LWL262182:LWQ262183 MGH262182:MGM262183 MQD262182:MQI262183 MZZ262182:NAE262183 NJV262182:NKA262183 NTR262182:NTW262183 ODN262182:ODS262183 ONJ262182:ONO262183 OXF262182:OXK262183 PHB262182:PHG262183 PQX262182:PRC262183 QAT262182:QAY262183 QKP262182:QKU262183 QUL262182:QUQ262183 REH262182:REM262183 ROD262182:ROI262183 RXZ262182:RYE262183 SHV262182:SIA262183 SRR262182:SRW262183 TBN262182:TBS262183 TLJ262182:TLO262183 TVF262182:TVK262183 UFB262182:UFG262183 UOX262182:UPC262183 UYT262182:UYY262183 VIP262182:VIU262183 VSL262182:VSQ262183 WCH262182:WCM262183 WMD262182:WMI262183 WVZ262182:WWE262183 F327703:K327704 JN327718:JS327719 TJ327718:TO327719 ADF327718:ADK327719 ANB327718:ANG327719 AWX327718:AXC327719 BGT327718:BGY327719 BQP327718:BQU327719 CAL327718:CAQ327719 CKH327718:CKM327719 CUD327718:CUI327719 DDZ327718:DEE327719 DNV327718:DOA327719 DXR327718:DXW327719 EHN327718:EHS327719 ERJ327718:ERO327719 FBF327718:FBK327719 FLB327718:FLG327719 FUX327718:FVC327719 GET327718:GEY327719 GOP327718:GOU327719 GYL327718:GYQ327719 HIH327718:HIM327719 HSD327718:HSI327719 IBZ327718:ICE327719 ILV327718:IMA327719 IVR327718:IVW327719 JFN327718:JFS327719 JPJ327718:JPO327719 JZF327718:JZK327719 KJB327718:KJG327719 KSX327718:KTC327719 LCT327718:LCY327719 LMP327718:LMU327719 LWL327718:LWQ327719 MGH327718:MGM327719 MQD327718:MQI327719 MZZ327718:NAE327719 NJV327718:NKA327719 NTR327718:NTW327719 ODN327718:ODS327719 ONJ327718:ONO327719 OXF327718:OXK327719 PHB327718:PHG327719 PQX327718:PRC327719 QAT327718:QAY327719 QKP327718:QKU327719 QUL327718:QUQ327719 REH327718:REM327719 ROD327718:ROI327719 RXZ327718:RYE327719 SHV327718:SIA327719 SRR327718:SRW327719 TBN327718:TBS327719 TLJ327718:TLO327719 TVF327718:TVK327719 UFB327718:UFG327719 UOX327718:UPC327719 UYT327718:UYY327719 VIP327718:VIU327719 VSL327718:VSQ327719 WCH327718:WCM327719 WMD327718:WMI327719 WVZ327718:WWE327719 F393239:K393240 JN393254:JS393255 TJ393254:TO393255 ADF393254:ADK393255 ANB393254:ANG393255 AWX393254:AXC393255 BGT393254:BGY393255 BQP393254:BQU393255 CAL393254:CAQ393255 CKH393254:CKM393255 CUD393254:CUI393255 DDZ393254:DEE393255 DNV393254:DOA393255 DXR393254:DXW393255 EHN393254:EHS393255 ERJ393254:ERO393255 FBF393254:FBK393255 FLB393254:FLG393255 FUX393254:FVC393255 GET393254:GEY393255 GOP393254:GOU393255 GYL393254:GYQ393255 HIH393254:HIM393255 HSD393254:HSI393255 IBZ393254:ICE393255 ILV393254:IMA393255 IVR393254:IVW393255 JFN393254:JFS393255 JPJ393254:JPO393255 JZF393254:JZK393255 KJB393254:KJG393255 KSX393254:KTC393255 LCT393254:LCY393255 LMP393254:LMU393255 LWL393254:LWQ393255 MGH393254:MGM393255 MQD393254:MQI393255 MZZ393254:NAE393255 NJV393254:NKA393255 NTR393254:NTW393255 ODN393254:ODS393255 ONJ393254:ONO393255 OXF393254:OXK393255 PHB393254:PHG393255 PQX393254:PRC393255 QAT393254:QAY393255 QKP393254:QKU393255 QUL393254:QUQ393255 REH393254:REM393255 ROD393254:ROI393255 RXZ393254:RYE393255 SHV393254:SIA393255 SRR393254:SRW393255 TBN393254:TBS393255 TLJ393254:TLO393255 TVF393254:TVK393255 UFB393254:UFG393255 UOX393254:UPC393255 UYT393254:UYY393255 VIP393254:VIU393255 VSL393254:VSQ393255 WCH393254:WCM393255 WMD393254:WMI393255 WVZ393254:WWE393255 F458775:K458776 JN458790:JS458791 TJ458790:TO458791 ADF458790:ADK458791 ANB458790:ANG458791 AWX458790:AXC458791 BGT458790:BGY458791 BQP458790:BQU458791 CAL458790:CAQ458791 CKH458790:CKM458791 CUD458790:CUI458791 DDZ458790:DEE458791 DNV458790:DOA458791 DXR458790:DXW458791 EHN458790:EHS458791 ERJ458790:ERO458791 FBF458790:FBK458791 FLB458790:FLG458791 FUX458790:FVC458791 GET458790:GEY458791 GOP458790:GOU458791 GYL458790:GYQ458791 HIH458790:HIM458791 HSD458790:HSI458791 IBZ458790:ICE458791 ILV458790:IMA458791 IVR458790:IVW458791 JFN458790:JFS458791 JPJ458790:JPO458791 JZF458790:JZK458791 KJB458790:KJG458791 KSX458790:KTC458791 LCT458790:LCY458791 LMP458790:LMU458791 LWL458790:LWQ458791 MGH458790:MGM458791 MQD458790:MQI458791 MZZ458790:NAE458791 NJV458790:NKA458791 NTR458790:NTW458791 ODN458790:ODS458791 ONJ458790:ONO458791 OXF458790:OXK458791 PHB458790:PHG458791 PQX458790:PRC458791 QAT458790:QAY458791 QKP458790:QKU458791 QUL458790:QUQ458791 REH458790:REM458791 ROD458790:ROI458791 RXZ458790:RYE458791 SHV458790:SIA458791 SRR458790:SRW458791 TBN458790:TBS458791 TLJ458790:TLO458791 TVF458790:TVK458791 UFB458790:UFG458791 UOX458790:UPC458791 UYT458790:UYY458791 VIP458790:VIU458791 VSL458790:VSQ458791 WCH458790:WCM458791 WMD458790:WMI458791 WVZ458790:WWE458791 F524311:K524312 JN524326:JS524327 TJ524326:TO524327 ADF524326:ADK524327 ANB524326:ANG524327 AWX524326:AXC524327 BGT524326:BGY524327 BQP524326:BQU524327 CAL524326:CAQ524327 CKH524326:CKM524327 CUD524326:CUI524327 DDZ524326:DEE524327 DNV524326:DOA524327 DXR524326:DXW524327 EHN524326:EHS524327 ERJ524326:ERO524327 FBF524326:FBK524327 FLB524326:FLG524327 FUX524326:FVC524327 GET524326:GEY524327 GOP524326:GOU524327 GYL524326:GYQ524327 HIH524326:HIM524327 HSD524326:HSI524327 IBZ524326:ICE524327 ILV524326:IMA524327 IVR524326:IVW524327 JFN524326:JFS524327 JPJ524326:JPO524327 JZF524326:JZK524327 KJB524326:KJG524327 KSX524326:KTC524327 LCT524326:LCY524327 LMP524326:LMU524327 LWL524326:LWQ524327 MGH524326:MGM524327 MQD524326:MQI524327 MZZ524326:NAE524327 NJV524326:NKA524327 NTR524326:NTW524327 ODN524326:ODS524327 ONJ524326:ONO524327 OXF524326:OXK524327 PHB524326:PHG524327 PQX524326:PRC524327 QAT524326:QAY524327 QKP524326:QKU524327 QUL524326:QUQ524327 REH524326:REM524327 ROD524326:ROI524327 RXZ524326:RYE524327 SHV524326:SIA524327 SRR524326:SRW524327 TBN524326:TBS524327 TLJ524326:TLO524327 TVF524326:TVK524327 UFB524326:UFG524327 UOX524326:UPC524327 UYT524326:UYY524327 VIP524326:VIU524327 VSL524326:VSQ524327 WCH524326:WCM524327 WMD524326:WMI524327 WVZ524326:WWE524327 F589847:K589848 JN589862:JS589863 TJ589862:TO589863 ADF589862:ADK589863 ANB589862:ANG589863 AWX589862:AXC589863 BGT589862:BGY589863 BQP589862:BQU589863 CAL589862:CAQ589863 CKH589862:CKM589863 CUD589862:CUI589863 DDZ589862:DEE589863 DNV589862:DOA589863 DXR589862:DXW589863 EHN589862:EHS589863 ERJ589862:ERO589863 FBF589862:FBK589863 FLB589862:FLG589863 FUX589862:FVC589863 GET589862:GEY589863 GOP589862:GOU589863 GYL589862:GYQ589863 HIH589862:HIM589863 HSD589862:HSI589863 IBZ589862:ICE589863 ILV589862:IMA589863 IVR589862:IVW589863 JFN589862:JFS589863 JPJ589862:JPO589863 JZF589862:JZK589863 KJB589862:KJG589863 KSX589862:KTC589863 LCT589862:LCY589863 LMP589862:LMU589863 LWL589862:LWQ589863 MGH589862:MGM589863 MQD589862:MQI589863 MZZ589862:NAE589863 NJV589862:NKA589863 NTR589862:NTW589863 ODN589862:ODS589863 ONJ589862:ONO589863 OXF589862:OXK589863 PHB589862:PHG589863 PQX589862:PRC589863 QAT589862:QAY589863 QKP589862:QKU589863 QUL589862:QUQ589863 REH589862:REM589863 ROD589862:ROI589863 RXZ589862:RYE589863 SHV589862:SIA589863 SRR589862:SRW589863 TBN589862:TBS589863 TLJ589862:TLO589863 TVF589862:TVK589863 UFB589862:UFG589863 UOX589862:UPC589863 UYT589862:UYY589863 VIP589862:VIU589863 VSL589862:VSQ589863 WCH589862:WCM589863 WMD589862:WMI589863 WVZ589862:WWE589863 F655383:K655384 JN655398:JS655399 TJ655398:TO655399 ADF655398:ADK655399 ANB655398:ANG655399 AWX655398:AXC655399 BGT655398:BGY655399 BQP655398:BQU655399 CAL655398:CAQ655399 CKH655398:CKM655399 CUD655398:CUI655399 DDZ655398:DEE655399 DNV655398:DOA655399 DXR655398:DXW655399 EHN655398:EHS655399 ERJ655398:ERO655399 FBF655398:FBK655399 FLB655398:FLG655399 FUX655398:FVC655399 GET655398:GEY655399 GOP655398:GOU655399 GYL655398:GYQ655399 HIH655398:HIM655399 HSD655398:HSI655399 IBZ655398:ICE655399 ILV655398:IMA655399 IVR655398:IVW655399 JFN655398:JFS655399 JPJ655398:JPO655399 JZF655398:JZK655399 KJB655398:KJG655399 KSX655398:KTC655399 LCT655398:LCY655399 LMP655398:LMU655399 LWL655398:LWQ655399 MGH655398:MGM655399 MQD655398:MQI655399 MZZ655398:NAE655399 NJV655398:NKA655399 NTR655398:NTW655399 ODN655398:ODS655399 ONJ655398:ONO655399 OXF655398:OXK655399 PHB655398:PHG655399 PQX655398:PRC655399 QAT655398:QAY655399 QKP655398:QKU655399 QUL655398:QUQ655399 REH655398:REM655399 ROD655398:ROI655399 RXZ655398:RYE655399 SHV655398:SIA655399 SRR655398:SRW655399 TBN655398:TBS655399 TLJ655398:TLO655399 TVF655398:TVK655399 UFB655398:UFG655399 UOX655398:UPC655399 UYT655398:UYY655399 VIP655398:VIU655399 VSL655398:VSQ655399 WCH655398:WCM655399 WMD655398:WMI655399 WVZ655398:WWE655399 F720919:K720920 JN720934:JS720935 TJ720934:TO720935 ADF720934:ADK720935 ANB720934:ANG720935 AWX720934:AXC720935 BGT720934:BGY720935 BQP720934:BQU720935 CAL720934:CAQ720935 CKH720934:CKM720935 CUD720934:CUI720935 DDZ720934:DEE720935 DNV720934:DOA720935 DXR720934:DXW720935 EHN720934:EHS720935 ERJ720934:ERO720935 FBF720934:FBK720935 FLB720934:FLG720935 FUX720934:FVC720935 GET720934:GEY720935 GOP720934:GOU720935 GYL720934:GYQ720935 HIH720934:HIM720935 HSD720934:HSI720935 IBZ720934:ICE720935 ILV720934:IMA720935 IVR720934:IVW720935 JFN720934:JFS720935 JPJ720934:JPO720935 JZF720934:JZK720935 KJB720934:KJG720935 KSX720934:KTC720935 LCT720934:LCY720935 LMP720934:LMU720935 LWL720934:LWQ720935 MGH720934:MGM720935 MQD720934:MQI720935 MZZ720934:NAE720935 NJV720934:NKA720935 NTR720934:NTW720935 ODN720934:ODS720935 ONJ720934:ONO720935 OXF720934:OXK720935 PHB720934:PHG720935 PQX720934:PRC720935 QAT720934:QAY720935 QKP720934:QKU720935 QUL720934:QUQ720935 REH720934:REM720935 ROD720934:ROI720935 RXZ720934:RYE720935 SHV720934:SIA720935 SRR720934:SRW720935 TBN720934:TBS720935 TLJ720934:TLO720935 TVF720934:TVK720935 UFB720934:UFG720935 UOX720934:UPC720935 UYT720934:UYY720935 VIP720934:VIU720935 VSL720934:VSQ720935 WCH720934:WCM720935 WMD720934:WMI720935 WVZ720934:WWE720935 F786455:K786456 JN786470:JS786471 TJ786470:TO786471 ADF786470:ADK786471 ANB786470:ANG786471 AWX786470:AXC786471 BGT786470:BGY786471 BQP786470:BQU786471 CAL786470:CAQ786471 CKH786470:CKM786471 CUD786470:CUI786471 DDZ786470:DEE786471 DNV786470:DOA786471 DXR786470:DXW786471 EHN786470:EHS786471 ERJ786470:ERO786471 FBF786470:FBK786471 FLB786470:FLG786471 FUX786470:FVC786471 GET786470:GEY786471 GOP786470:GOU786471 GYL786470:GYQ786471 HIH786470:HIM786471 HSD786470:HSI786471 IBZ786470:ICE786471 ILV786470:IMA786471 IVR786470:IVW786471 JFN786470:JFS786471 JPJ786470:JPO786471 JZF786470:JZK786471 KJB786470:KJG786471 KSX786470:KTC786471 LCT786470:LCY786471 LMP786470:LMU786471 LWL786470:LWQ786471 MGH786470:MGM786471 MQD786470:MQI786471 MZZ786470:NAE786471 NJV786470:NKA786471 NTR786470:NTW786471 ODN786470:ODS786471 ONJ786470:ONO786471 OXF786470:OXK786471 PHB786470:PHG786471 PQX786470:PRC786471 QAT786470:QAY786471 QKP786470:QKU786471 QUL786470:QUQ786471 REH786470:REM786471 ROD786470:ROI786471 RXZ786470:RYE786471 SHV786470:SIA786471 SRR786470:SRW786471 TBN786470:TBS786471 TLJ786470:TLO786471 TVF786470:TVK786471 UFB786470:UFG786471 UOX786470:UPC786471 UYT786470:UYY786471 VIP786470:VIU786471 VSL786470:VSQ786471 WCH786470:WCM786471 WMD786470:WMI786471 WVZ786470:WWE786471 F851991:K851992 JN852006:JS852007 TJ852006:TO852007 ADF852006:ADK852007 ANB852006:ANG852007 AWX852006:AXC852007 BGT852006:BGY852007 BQP852006:BQU852007 CAL852006:CAQ852007 CKH852006:CKM852007 CUD852006:CUI852007 DDZ852006:DEE852007 DNV852006:DOA852007 DXR852006:DXW852007 EHN852006:EHS852007 ERJ852006:ERO852007 FBF852006:FBK852007 FLB852006:FLG852007 FUX852006:FVC852007 GET852006:GEY852007 GOP852006:GOU852007 GYL852006:GYQ852007 HIH852006:HIM852007 HSD852006:HSI852007 IBZ852006:ICE852007 ILV852006:IMA852007 IVR852006:IVW852007 JFN852006:JFS852007 JPJ852006:JPO852007 JZF852006:JZK852007 KJB852006:KJG852007 KSX852006:KTC852007 LCT852006:LCY852007 LMP852006:LMU852007 LWL852006:LWQ852007 MGH852006:MGM852007 MQD852006:MQI852007 MZZ852006:NAE852007 NJV852006:NKA852007 NTR852006:NTW852007 ODN852006:ODS852007 ONJ852006:ONO852007 OXF852006:OXK852007 PHB852006:PHG852007 PQX852006:PRC852007 QAT852006:QAY852007 QKP852006:QKU852007 QUL852006:QUQ852007 REH852006:REM852007 ROD852006:ROI852007 RXZ852006:RYE852007 SHV852006:SIA852007 SRR852006:SRW852007 TBN852006:TBS852007 TLJ852006:TLO852007 TVF852006:TVK852007 UFB852006:UFG852007 UOX852006:UPC852007 UYT852006:UYY852007 VIP852006:VIU852007 VSL852006:VSQ852007 WCH852006:WCM852007 WMD852006:WMI852007 WVZ852006:WWE852007 F917527:K917528 JN917542:JS917543 TJ917542:TO917543 ADF917542:ADK917543 ANB917542:ANG917543 AWX917542:AXC917543 BGT917542:BGY917543 BQP917542:BQU917543 CAL917542:CAQ917543 CKH917542:CKM917543 CUD917542:CUI917543 DDZ917542:DEE917543 DNV917542:DOA917543 DXR917542:DXW917543 EHN917542:EHS917543 ERJ917542:ERO917543 FBF917542:FBK917543 FLB917542:FLG917543 FUX917542:FVC917543 GET917542:GEY917543 GOP917542:GOU917543 GYL917542:GYQ917543 HIH917542:HIM917543 HSD917542:HSI917543 IBZ917542:ICE917543 ILV917542:IMA917543 IVR917542:IVW917543 JFN917542:JFS917543 JPJ917542:JPO917543 JZF917542:JZK917543 KJB917542:KJG917543 KSX917542:KTC917543 LCT917542:LCY917543 LMP917542:LMU917543 LWL917542:LWQ917543 MGH917542:MGM917543 MQD917542:MQI917543 MZZ917542:NAE917543 NJV917542:NKA917543 NTR917542:NTW917543 ODN917542:ODS917543 ONJ917542:ONO917543 OXF917542:OXK917543 PHB917542:PHG917543 PQX917542:PRC917543 QAT917542:QAY917543 QKP917542:QKU917543 QUL917542:QUQ917543 REH917542:REM917543 ROD917542:ROI917543 RXZ917542:RYE917543 SHV917542:SIA917543 SRR917542:SRW917543 TBN917542:TBS917543 TLJ917542:TLO917543 TVF917542:TVK917543 UFB917542:UFG917543 UOX917542:UPC917543 UYT917542:UYY917543 VIP917542:VIU917543 VSL917542:VSQ917543 WCH917542:WCM917543 WMD917542:WMI917543 WVZ917542:WWE917543 F983063:K983064 JN983078:JS983079 TJ983078:TO983079 ADF983078:ADK983079 ANB983078:ANG983079 AWX983078:AXC983079 BGT983078:BGY983079 BQP983078:BQU983079 CAL983078:CAQ983079 CKH983078:CKM983079 CUD983078:CUI983079 DDZ983078:DEE983079 DNV983078:DOA983079 DXR983078:DXW983079 EHN983078:EHS983079 ERJ983078:ERO983079 FBF983078:FBK983079 FLB983078:FLG983079 FUX983078:FVC983079 GET983078:GEY983079 GOP983078:GOU983079 GYL983078:GYQ983079 HIH983078:HIM983079 HSD983078:HSI983079 IBZ983078:ICE983079 ILV983078:IMA983079 IVR983078:IVW983079 JFN983078:JFS983079 JPJ983078:JPO983079 JZF983078:JZK983079 KJB983078:KJG983079 KSX983078:KTC983079 LCT983078:LCY983079 LMP983078:LMU983079 LWL983078:LWQ983079 MGH983078:MGM983079 MQD983078:MQI983079 MZZ983078:NAE983079 NJV983078:NKA983079 NTR983078:NTW983079 ODN983078:ODS983079 ONJ983078:ONO983079 OXF983078:OXK983079 PHB983078:PHG983079 PQX983078:PRC983079 QAT983078:QAY983079 QKP983078:QKU983079 QUL983078:QUQ983079 REH983078:REM983079 ROD983078:ROI983079 RXZ983078:RYE983079 SHV983078:SIA983079 SRR983078:SRW983079 TBN983078:TBS983079 TLJ983078:TLO983079 TVF983078:TVK983079 UFB983078:UFG983079 UOX983078:UPC983079 UYT983078:UYY983079 VIP983078:VIU983079 VSL983078:VSQ983079 WCH983078:WCM983079 WMD983078:WMI983079 WVZ983078:WWE983079 HV52:IA57 RR52:RW57 ABN52:ABS57 ALJ52:ALO57 AVF52:AVK57 BFB52:BFG57 BOX52:BPC57 BYT52:BYY57 CIP52:CIU57 CSL52:CSQ57 DCH52:DCM57 DMD52:DMI57 DVZ52:DWE57 EFV52:EGA57 EPR52:EPW57 EZN52:EZS57 FJJ52:FJO57 FTF52:FTK57 GDB52:GDG57 GMX52:GNC57 GWT52:GWY57 HGP52:HGU57 HQL52:HQQ57 IAH52:IAM57 IKD52:IKI57 ITZ52:IUE57 JDV52:JEA57 JNR52:JNW57 JXN52:JXS57 KHJ52:KHO57 KRF52:KRK57 LBB52:LBG57 LKX52:LLC57 LUT52:LUY57 MEP52:MEU57 MOL52:MOQ57 MYH52:MYM57 NID52:NII57 NRZ52:NSE57 OBV52:OCA57 OLR52:OLW57 OVN52:OVS57 PFJ52:PFO57 PPF52:PPK57 PZB52:PZG57 QIX52:QJC57 QST52:QSY57 RCP52:RCU57 RML52:RMQ57 RWH52:RWM57 SGD52:SGI57 SPZ52:SQE57 SZV52:TAA57 TJR52:TJW57 TTN52:TTS57 UDJ52:UDO57 UNF52:UNK57 UXB52:UXG57 VGX52:VHC57 VQT52:VQY57 WAP52:WAU57 WKL52:WKQ57 WUH52:WUM57"/>
    <dataValidation type="list" allowBlank="1" showInputMessage="1" showErrorMessage="1" prompt="等級をドロップダウンリストから選択してください。" sqref="JW30:JX30 TS30:TT30 ADO30:ADP30 ANK30:ANL30 AXG30:AXH30 BHC30:BHD30 BQY30:BQZ30 CAU30:CAV30 CKQ30:CKR30 CUM30:CUN30 DEI30:DEJ30 DOE30:DOF30 DYA30:DYB30 EHW30:EHX30 ERS30:ERT30 FBO30:FBP30 FLK30:FLL30 FVG30:FVH30 GFC30:GFD30 GOY30:GOZ30 GYU30:GYV30 HIQ30:HIR30 HSM30:HSN30 ICI30:ICJ30 IME30:IMF30 IWA30:IWB30 JFW30:JFX30 JPS30:JPT30 JZO30:JZP30 KJK30:KJL30 KTG30:KTH30 LDC30:LDD30 LMY30:LMZ30 LWU30:LWV30 MGQ30:MGR30 MQM30:MQN30 NAI30:NAJ30 NKE30:NKF30 NUA30:NUB30 ODW30:ODX30 ONS30:ONT30 OXO30:OXP30 PHK30:PHL30 PRG30:PRH30 QBC30:QBD30 QKY30:QKZ30 QUU30:QUV30 REQ30:RER30 ROM30:RON30 RYI30:RYJ30 SIE30:SIF30 SSA30:SSB30 TBW30:TBX30 TLS30:TLT30 TVO30:TVP30 UFK30:UFL30 UPG30:UPH30 UZC30:UZD30 VIY30:VIZ30 VSU30:VSV30 WCQ30:WCR30 WMM30:WMN30 WWI30:WWJ30 O65547:P65547 JW65562:JX65562 TS65562:TT65562 ADO65562:ADP65562 ANK65562:ANL65562 AXG65562:AXH65562 BHC65562:BHD65562 BQY65562:BQZ65562 CAU65562:CAV65562 CKQ65562:CKR65562 CUM65562:CUN65562 DEI65562:DEJ65562 DOE65562:DOF65562 DYA65562:DYB65562 EHW65562:EHX65562 ERS65562:ERT65562 FBO65562:FBP65562 FLK65562:FLL65562 FVG65562:FVH65562 GFC65562:GFD65562 GOY65562:GOZ65562 GYU65562:GYV65562 HIQ65562:HIR65562 HSM65562:HSN65562 ICI65562:ICJ65562 IME65562:IMF65562 IWA65562:IWB65562 JFW65562:JFX65562 JPS65562:JPT65562 JZO65562:JZP65562 KJK65562:KJL65562 KTG65562:KTH65562 LDC65562:LDD65562 LMY65562:LMZ65562 LWU65562:LWV65562 MGQ65562:MGR65562 MQM65562:MQN65562 NAI65562:NAJ65562 NKE65562:NKF65562 NUA65562:NUB65562 ODW65562:ODX65562 ONS65562:ONT65562 OXO65562:OXP65562 PHK65562:PHL65562 PRG65562:PRH65562 QBC65562:QBD65562 QKY65562:QKZ65562 QUU65562:QUV65562 REQ65562:RER65562 ROM65562:RON65562 RYI65562:RYJ65562 SIE65562:SIF65562 SSA65562:SSB65562 TBW65562:TBX65562 TLS65562:TLT65562 TVO65562:TVP65562 UFK65562:UFL65562 UPG65562:UPH65562 UZC65562:UZD65562 VIY65562:VIZ65562 VSU65562:VSV65562 WCQ65562:WCR65562 WMM65562:WMN65562 WWI65562:WWJ65562 O131083:P131083 JW131098:JX131098 TS131098:TT131098 ADO131098:ADP131098 ANK131098:ANL131098 AXG131098:AXH131098 BHC131098:BHD131098 BQY131098:BQZ131098 CAU131098:CAV131098 CKQ131098:CKR131098 CUM131098:CUN131098 DEI131098:DEJ131098 DOE131098:DOF131098 DYA131098:DYB131098 EHW131098:EHX131098 ERS131098:ERT131098 FBO131098:FBP131098 FLK131098:FLL131098 FVG131098:FVH131098 GFC131098:GFD131098 GOY131098:GOZ131098 GYU131098:GYV131098 HIQ131098:HIR131098 HSM131098:HSN131098 ICI131098:ICJ131098 IME131098:IMF131098 IWA131098:IWB131098 JFW131098:JFX131098 JPS131098:JPT131098 JZO131098:JZP131098 KJK131098:KJL131098 KTG131098:KTH131098 LDC131098:LDD131098 LMY131098:LMZ131098 LWU131098:LWV131098 MGQ131098:MGR131098 MQM131098:MQN131098 NAI131098:NAJ131098 NKE131098:NKF131098 NUA131098:NUB131098 ODW131098:ODX131098 ONS131098:ONT131098 OXO131098:OXP131098 PHK131098:PHL131098 PRG131098:PRH131098 QBC131098:QBD131098 QKY131098:QKZ131098 QUU131098:QUV131098 REQ131098:RER131098 ROM131098:RON131098 RYI131098:RYJ131098 SIE131098:SIF131098 SSA131098:SSB131098 TBW131098:TBX131098 TLS131098:TLT131098 TVO131098:TVP131098 UFK131098:UFL131098 UPG131098:UPH131098 UZC131098:UZD131098 VIY131098:VIZ131098 VSU131098:VSV131098 WCQ131098:WCR131098 WMM131098:WMN131098 WWI131098:WWJ131098 O196619:P196619 JW196634:JX196634 TS196634:TT196634 ADO196634:ADP196634 ANK196634:ANL196634 AXG196634:AXH196634 BHC196634:BHD196634 BQY196634:BQZ196634 CAU196634:CAV196634 CKQ196634:CKR196634 CUM196634:CUN196634 DEI196634:DEJ196634 DOE196634:DOF196634 DYA196634:DYB196634 EHW196634:EHX196634 ERS196634:ERT196634 FBO196634:FBP196634 FLK196634:FLL196634 FVG196634:FVH196634 GFC196634:GFD196634 GOY196634:GOZ196634 GYU196634:GYV196634 HIQ196634:HIR196634 HSM196634:HSN196634 ICI196634:ICJ196634 IME196634:IMF196634 IWA196634:IWB196634 JFW196634:JFX196634 JPS196634:JPT196634 JZO196634:JZP196634 KJK196634:KJL196634 KTG196634:KTH196634 LDC196634:LDD196634 LMY196634:LMZ196634 LWU196634:LWV196634 MGQ196634:MGR196634 MQM196634:MQN196634 NAI196634:NAJ196634 NKE196634:NKF196634 NUA196634:NUB196634 ODW196634:ODX196634 ONS196634:ONT196634 OXO196634:OXP196634 PHK196634:PHL196634 PRG196634:PRH196634 QBC196634:QBD196634 QKY196634:QKZ196634 QUU196634:QUV196634 REQ196634:RER196634 ROM196634:RON196634 RYI196634:RYJ196634 SIE196634:SIF196634 SSA196634:SSB196634 TBW196634:TBX196634 TLS196634:TLT196634 TVO196634:TVP196634 UFK196634:UFL196634 UPG196634:UPH196634 UZC196634:UZD196634 VIY196634:VIZ196634 VSU196634:VSV196634 WCQ196634:WCR196634 WMM196634:WMN196634 WWI196634:WWJ196634 O262155:P262155 JW262170:JX262170 TS262170:TT262170 ADO262170:ADP262170 ANK262170:ANL262170 AXG262170:AXH262170 BHC262170:BHD262170 BQY262170:BQZ262170 CAU262170:CAV262170 CKQ262170:CKR262170 CUM262170:CUN262170 DEI262170:DEJ262170 DOE262170:DOF262170 DYA262170:DYB262170 EHW262170:EHX262170 ERS262170:ERT262170 FBO262170:FBP262170 FLK262170:FLL262170 FVG262170:FVH262170 GFC262170:GFD262170 GOY262170:GOZ262170 GYU262170:GYV262170 HIQ262170:HIR262170 HSM262170:HSN262170 ICI262170:ICJ262170 IME262170:IMF262170 IWA262170:IWB262170 JFW262170:JFX262170 JPS262170:JPT262170 JZO262170:JZP262170 KJK262170:KJL262170 KTG262170:KTH262170 LDC262170:LDD262170 LMY262170:LMZ262170 LWU262170:LWV262170 MGQ262170:MGR262170 MQM262170:MQN262170 NAI262170:NAJ262170 NKE262170:NKF262170 NUA262170:NUB262170 ODW262170:ODX262170 ONS262170:ONT262170 OXO262170:OXP262170 PHK262170:PHL262170 PRG262170:PRH262170 QBC262170:QBD262170 QKY262170:QKZ262170 QUU262170:QUV262170 REQ262170:RER262170 ROM262170:RON262170 RYI262170:RYJ262170 SIE262170:SIF262170 SSA262170:SSB262170 TBW262170:TBX262170 TLS262170:TLT262170 TVO262170:TVP262170 UFK262170:UFL262170 UPG262170:UPH262170 UZC262170:UZD262170 VIY262170:VIZ262170 VSU262170:VSV262170 WCQ262170:WCR262170 WMM262170:WMN262170 WWI262170:WWJ262170 O327691:P327691 JW327706:JX327706 TS327706:TT327706 ADO327706:ADP327706 ANK327706:ANL327706 AXG327706:AXH327706 BHC327706:BHD327706 BQY327706:BQZ327706 CAU327706:CAV327706 CKQ327706:CKR327706 CUM327706:CUN327706 DEI327706:DEJ327706 DOE327706:DOF327706 DYA327706:DYB327706 EHW327706:EHX327706 ERS327706:ERT327706 FBO327706:FBP327706 FLK327706:FLL327706 FVG327706:FVH327706 GFC327706:GFD327706 GOY327706:GOZ327706 GYU327706:GYV327706 HIQ327706:HIR327706 HSM327706:HSN327706 ICI327706:ICJ327706 IME327706:IMF327706 IWA327706:IWB327706 JFW327706:JFX327706 JPS327706:JPT327706 JZO327706:JZP327706 KJK327706:KJL327706 KTG327706:KTH327706 LDC327706:LDD327706 LMY327706:LMZ327706 LWU327706:LWV327706 MGQ327706:MGR327706 MQM327706:MQN327706 NAI327706:NAJ327706 NKE327706:NKF327706 NUA327706:NUB327706 ODW327706:ODX327706 ONS327706:ONT327706 OXO327706:OXP327706 PHK327706:PHL327706 PRG327706:PRH327706 QBC327706:QBD327706 QKY327706:QKZ327706 QUU327706:QUV327706 REQ327706:RER327706 ROM327706:RON327706 RYI327706:RYJ327706 SIE327706:SIF327706 SSA327706:SSB327706 TBW327706:TBX327706 TLS327706:TLT327706 TVO327706:TVP327706 UFK327706:UFL327706 UPG327706:UPH327706 UZC327706:UZD327706 VIY327706:VIZ327706 VSU327706:VSV327706 WCQ327706:WCR327706 WMM327706:WMN327706 WWI327706:WWJ327706 O393227:P393227 JW393242:JX393242 TS393242:TT393242 ADO393242:ADP393242 ANK393242:ANL393242 AXG393242:AXH393242 BHC393242:BHD393242 BQY393242:BQZ393242 CAU393242:CAV393242 CKQ393242:CKR393242 CUM393242:CUN393242 DEI393242:DEJ393242 DOE393242:DOF393242 DYA393242:DYB393242 EHW393242:EHX393242 ERS393242:ERT393242 FBO393242:FBP393242 FLK393242:FLL393242 FVG393242:FVH393242 GFC393242:GFD393242 GOY393242:GOZ393242 GYU393242:GYV393242 HIQ393242:HIR393242 HSM393242:HSN393242 ICI393242:ICJ393242 IME393242:IMF393242 IWA393242:IWB393242 JFW393242:JFX393242 JPS393242:JPT393242 JZO393242:JZP393242 KJK393242:KJL393242 KTG393242:KTH393242 LDC393242:LDD393242 LMY393242:LMZ393242 LWU393242:LWV393242 MGQ393242:MGR393242 MQM393242:MQN393242 NAI393242:NAJ393242 NKE393242:NKF393242 NUA393242:NUB393242 ODW393242:ODX393242 ONS393242:ONT393242 OXO393242:OXP393242 PHK393242:PHL393242 PRG393242:PRH393242 QBC393242:QBD393242 QKY393242:QKZ393242 QUU393242:QUV393242 REQ393242:RER393242 ROM393242:RON393242 RYI393242:RYJ393242 SIE393242:SIF393242 SSA393242:SSB393242 TBW393242:TBX393242 TLS393242:TLT393242 TVO393242:TVP393242 UFK393242:UFL393242 UPG393242:UPH393242 UZC393242:UZD393242 VIY393242:VIZ393242 VSU393242:VSV393242 WCQ393242:WCR393242 WMM393242:WMN393242 WWI393242:WWJ393242 O458763:P458763 JW458778:JX458778 TS458778:TT458778 ADO458778:ADP458778 ANK458778:ANL458778 AXG458778:AXH458778 BHC458778:BHD458778 BQY458778:BQZ458778 CAU458778:CAV458778 CKQ458778:CKR458778 CUM458778:CUN458778 DEI458778:DEJ458778 DOE458778:DOF458778 DYA458778:DYB458778 EHW458778:EHX458778 ERS458778:ERT458778 FBO458778:FBP458778 FLK458778:FLL458778 FVG458778:FVH458778 GFC458778:GFD458778 GOY458778:GOZ458778 GYU458778:GYV458778 HIQ458778:HIR458778 HSM458778:HSN458778 ICI458778:ICJ458778 IME458778:IMF458778 IWA458778:IWB458778 JFW458778:JFX458778 JPS458778:JPT458778 JZO458778:JZP458778 KJK458778:KJL458778 KTG458778:KTH458778 LDC458778:LDD458778 LMY458778:LMZ458778 LWU458778:LWV458778 MGQ458778:MGR458778 MQM458778:MQN458778 NAI458778:NAJ458778 NKE458778:NKF458778 NUA458778:NUB458778 ODW458778:ODX458778 ONS458778:ONT458778 OXO458778:OXP458778 PHK458778:PHL458778 PRG458778:PRH458778 QBC458778:QBD458778 QKY458778:QKZ458778 QUU458778:QUV458778 REQ458778:RER458778 ROM458778:RON458778 RYI458778:RYJ458778 SIE458778:SIF458778 SSA458778:SSB458778 TBW458778:TBX458778 TLS458778:TLT458778 TVO458778:TVP458778 UFK458778:UFL458778 UPG458778:UPH458778 UZC458778:UZD458778 VIY458778:VIZ458778 VSU458778:VSV458778 WCQ458778:WCR458778 WMM458778:WMN458778 WWI458778:WWJ458778 O524299:P524299 JW524314:JX524314 TS524314:TT524314 ADO524314:ADP524314 ANK524314:ANL524314 AXG524314:AXH524314 BHC524314:BHD524314 BQY524314:BQZ524314 CAU524314:CAV524314 CKQ524314:CKR524314 CUM524314:CUN524314 DEI524314:DEJ524314 DOE524314:DOF524314 DYA524314:DYB524314 EHW524314:EHX524314 ERS524314:ERT524314 FBO524314:FBP524314 FLK524314:FLL524314 FVG524314:FVH524314 GFC524314:GFD524314 GOY524314:GOZ524314 GYU524314:GYV524314 HIQ524314:HIR524314 HSM524314:HSN524314 ICI524314:ICJ524314 IME524314:IMF524314 IWA524314:IWB524314 JFW524314:JFX524314 JPS524314:JPT524314 JZO524314:JZP524314 KJK524314:KJL524314 KTG524314:KTH524314 LDC524314:LDD524314 LMY524314:LMZ524314 LWU524314:LWV524314 MGQ524314:MGR524314 MQM524314:MQN524314 NAI524314:NAJ524314 NKE524314:NKF524314 NUA524314:NUB524314 ODW524314:ODX524314 ONS524314:ONT524314 OXO524314:OXP524314 PHK524314:PHL524314 PRG524314:PRH524314 QBC524314:QBD524314 QKY524314:QKZ524314 QUU524314:QUV524314 REQ524314:RER524314 ROM524314:RON524314 RYI524314:RYJ524314 SIE524314:SIF524314 SSA524314:SSB524314 TBW524314:TBX524314 TLS524314:TLT524314 TVO524314:TVP524314 UFK524314:UFL524314 UPG524314:UPH524314 UZC524314:UZD524314 VIY524314:VIZ524314 VSU524314:VSV524314 WCQ524314:WCR524314 WMM524314:WMN524314 WWI524314:WWJ524314 O589835:P589835 JW589850:JX589850 TS589850:TT589850 ADO589850:ADP589850 ANK589850:ANL589850 AXG589850:AXH589850 BHC589850:BHD589850 BQY589850:BQZ589850 CAU589850:CAV589850 CKQ589850:CKR589850 CUM589850:CUN589850 DEI589850:DEJ589850 DOE589850:DOF589850 DYA589850:DYB589850 EHW589850:EHX589850 ERS589850:ERT589850 FBO589850:FBP589850 FLK589850:FLL589850 FVG589850:FVH589850 GFC589850:GFD589850 GOY589850:GOZ589850 GYU589850:GYV589850 HIQ589850:HIR589850 HSM589850:HSN589850 ICI589850:ICJ589850 IME589850:IMF589850 IWA589850:IWB589850 JFW589850:JFX589850 JPS589850:JPT589850 JZO589850:JZP589850 KJK589850:KJL589850 KTG589850:KTH589850 LDC589850:LDD589850 LMY589850:LMZ589850 LWU589850:LWV589850 MGQ589850:MGR589850 MQM589850:MQN589850 NAI589850:NAJ589850 NKE589850:NKF589850 NUA589850:NUB589850 ODW589850:ODX589850 ONS589850:ONT589850 OXO589850:OXP589850 PHK589850:PHL589850 PRG589850:PRH589850 QBC589850:QBD589850 QKY589850:QKZ589850 QUU589850:QUV589850 REQ589850:RER589850 ROM589850:RON589850 RYI589850:RYJ589850 SIE589850:SIF589850 SSA589850:SSB589850 TBW589850:TBX589850 TLS589850:TLT589850 TVO589850:TVP589850 UFK589850:UFL589850 UPG589850:UPH589850 UZC589850:UZD589850 VIY589850:VIZ589850 VSU589850:VSV589850 WCQ589850:WCR589850 WMM589850:WMN589850 WWI589850:WWJ589850 O655371:P655371 JW655386:JX655386 TS655386:TT655386 ADO655386:ADP655386 ANK655386:ANL655386 AXG655386:AXH655386 BHC655386:BHD655386 BQY655386:BQZ655386 CAU655386:CAV655386 CKQ655386:CKR655386 CUM655386:CUN655386 DEI655386:DEJ655386 DOE655386:DOF655386 DYA655386:DYB655386 EHW655386:EHX655386 ERS655386:ERT655386 FBO655386:FBP655386 FLK655386:FLL655386 FVG655386:FVH655386 GFC655386:GFD655386 GOY655386:GOZ655386 GYU655386:GYV655386 HIQ655386:HIR655386 HSM655386:HSN655386 ICI655386:ICJ655386 IME655386:IMF655386 IWA655386:IWB655386 JFW655386:JFX655386 JPS655386:JPT655386 JZO655386:JZP655386 KJK655386:KJL655386 KTG655386:KTH655386 LDC655386:LDD655386 LMY655386:LMZ655386 LWU655386:LWV655386 MGQ655386:MGR655386 MQM655386:MQN655386 NAI655386:NAJ655386 NKE655386:NKF655386 NUA655386:NUB655386 ODW655386:ODX655386 ONS655386:ONT655386 OXO655386:OXP655386 PHK655386:PHL655386 PRG655386:PRH655386 QBC655386:QBD655386 QKY655386:QKZ655386 QUU655386:QUV655386 REQ655386:RER655386 ROM655386:RON655386 RYI655386:RYJ655386 SIE655386:SIF655386 SSA655386:SSB655386 TBW655386:TBX655386 TLS655386:TLT655386 TVO655386:TVP655386 UFK655386:UFL655386 UPG655386:UPH655386 UZC655386:UZD655386 VIY655386:VIZ655386 VSU655386:VSV655386 WCQ655386:WCR655386 WMM655386:WMN655386 WWI655386:WWJ655386 O720907:P720907 JW720922:JX720922 TS720922:TT720922 ADO720922:ADP720922 ANK720922:ANL720922 AXG720922:AXH720922 BHC720922:BHD720922 BQY720922:BQZ720922 CAU720922:CAV720922 CKQ720922:CKR720922 CUM720922:CUN720922 DEI720922:DEJ720922 DOE720922:DOF720922 DYA720922:DYB720922 EHW720922:EHX720922 ERS720922:ERT720922 FBO720922:FBP720922 FLK720922:FLL720922 FVG720922:FVH720922 GFC720922:GFD720922 GOY720922:GOZ720922 GYU720922:GYV720922 HIQ720922:HIR720922 HSM720922:HSN720922 ICI720922:ICJ720922 IME720922:IMF720922 IWA720922:IWB720922 JFW720922:JFX720922 JPS720922:JPT720922 JZO720922:JZP720922 KJK720922:KJL720922 KTG720922:KTH720922 LDC720922:LDD720922 LMY720922:LMZ720922 LWU720922:LWV720922 MGQ720922:MGR720922 MQM720922:MQN720922 NAI720922:NAJ720922 NKE720922:NKF720922 NUA720922:NUB720922 ODW720922:ODX720922 ONS720922:ONT720922 OXO720922:OXP720922 PHK720922:PHL720922 PRG720922:PRH720922 QBC720922:QBD720922 QKY720922:QKZ720922 QUU720922:QUV720922 REQ720922:RER720922 ROM720922:RON720922 RYI720922:RYJ720922 SIE720922:SIF720922 SSA720922:SSB720922 TBW720922:TBX720922 TLS720922:TLT720922 TVO720922:TVP720922 UFK720922:UFL720922 UPG720922:UPH720922 UZC720922:UZD720922 VIY720922:VIZ720922 VSU720922:VSV720922 WCQ720922:WCR720922 WMM720922:WMN720922 WWI720922:WWJ720922 O786443:P786443 JW786458:JX786458 TS786458:TT786458 ADO786458:ADP786458 ANK786458:ANL786458 AXG786458:AXH786458 BHC786458:BHD786458 BQY786458:BQZ786458 CAU786458:CAV786458 CKQ786458:CKR786458 CUM786458:CUN786458 DEI786458:DEJ786458 DOE786458:DOF786458 DYA786458:DYB786458 EHW786458:EHX786458 ERS786458:ERT786458 FBO786458:FBP786458 FLK786458:FLL786458 FVG786458:FVH786458 GFC786458:GFD786458 GOY786458:GOZ786458 GYU786458:GYV786458 HIQ786458:HIR786458 HSM786458:HSN786458 ICI786458:ICJ786458 IME786458:IMF786458 IWA786458:IWB786458 JFW786458:JFX786458 JPS786458:JPT786458 JZO786458:JZP786458 KJK786458:KJL786458 KTG786458:KTH786458 LDC786458:LDD786458 LMY786458:LMZ786458 LWU786458:LWV786458 MGQ786458:MGR786458 MQM786458:MQN786458 NAI786458:NAJ786458 NKE786458:NKF786458 NUA786458:NUB786458 ODW786458:ODX786458 ONS786458:ONT786458 OXO786458:OXP786458 PHK786458:PHL786458 PRG786458:PRH786458 QBC786458:QBD786458 QKY786458:QKZ786458 QUU786458:QUV786458 REQ786458:RER786458 ROM786458:RON786458 RYI786458:RYJ786458 SIE786458:SIF786458 SSA786458:SSB786458 TBW786458:TBX786458 TLS786458:TLT786458 TVO786458:TVP786458 UFK786458:UFL786458 UPG786458:UPH786458 UZC786458:UZD786458 VIY786458:VIZ786458 VSU786458:VSV786458 WCQ786458:WCR786458 WMM786458:WMN786458 WWI786458:WWJ786458 O851979:P851979 JW851994:JX851994 TS851994:TT851994 ADO851994:ADP851994 ANK851994:ANL851994 AXG851994:AXH851994 BHC851994:BHD851994 BQY851994:BQZ851994 CAU851994:CAV851994 CKQ851994:CKR851994 CUM851994:CUN851994 DEI851994:DEJ851994 DOE851994:DOF851994 DYA851994:DYB851994 EHW851994:EHX851994 ERS851994:ERT851994 FBO851994:FBP851994 FLK851994:FLL851994 FVG851994:FVH851994 GFC851994:GFD851994 GOY851994:GOZ851994 GYU851994:GYV851994 HIQ851994:HIR851994 HSM851994:HSN851994 ICI851994:ICJ851994 IME851994:IMF851994 IWA851994:IWB851994 JFW851994:JFX851994 JPS851994:JPT851994 JZO851994:JZP851994 KJK851994:KJL851994 KTG851994:KTH851994 LDC851994:LDD851994 LMY851994:LMZ851994 LWU851994:LWV851994 MGQ851994:MGR851994 MQM851994:MQN851994 NAI851994:NAJ851994 NKE851994:NKF851994 NUA851994:NUB851994 ODW851994:ODX851994 ONS851994:ONT851994 OXO851994:OXP851994 PHK851994:PHL851994 PRG851994:PRH851994 QBC851994:QBD851994 QKY851994:QKZ851994 QUU851994:QUV851994 REQ851994:RER851994 ROM851994:RON851994 RYI851994:RYJ851994 SIE851994:SIF851994 SSA851994:SSB851994 TBW851994:TBX851994 TLS851994:TLT851994 TVO851994:TVP851994 UFK851994:UFL851994 UPG851994:UPH851994 UZC851994:UZD851994 VIY851994:VIZ851994 VSU851994:VSV851994 WCQ851994:WCR851994 WMM851994:WMN851994 WWI851994:WWJ851994 O917515:P917515 JW917530:JX917530 TS917530:TT917530 ADO917530:ADP917530 ANK917530:ANL917530 AXG917530:AXH917530 BHC917530:BHD917530 BQY917530:BQZ917530 CAU917530:CAV917530 CKQ917530:CKR917530 CUM917530:CUN917530 DEI917530:DEJ917530 DOE917530:DOF917530 DYA917530:DYB917530 EHW917530:EHX917530 ERS917530:ERT917530 FBO917530:FBP917530 FLK917530:FLL917530 FVG917530:FVH917530 GFC917530:GFD917530 GOY917530:GOZ917530 GYU917530:GYV917530 HIQ917530:HIR917530 HSM917530:HSN917530 ICI917530:ICJ917530 IME917530:IMF917530 IWA917530:IWB917530 JFW917530:JFX917530 JPS917530:JPT917530 JZO917530:JZP917530 KJK917530:KJL917530 KTG917530:KTH917530 LDC917530:LDD917530 LMY917530:LMZ917530 LWU917530:LWV917530 MGQ917530:MGR917530 MQM917530:MQN917530 NAI917530:NAJ917530 NKE917530:NKF917530 NUA917530:NUB917530 ODW917530:ODX917530 ONS917530:ONT917530 OXO917530:OXP917530 PHK917530:PHL917530 PRG917530:PRH917530 QBC917530:QBD917530 QKY917530:QKZ917530 QUU917530:QUV917530 REQ917530:RER917530 ROM917530:RON917530 RYI917530:RYJ917530 SIE917530:SIF917530 SSA917530:SSB917530 TBW917530:TBX917530 TLS917530:TLT917530 TVO917530:TVP917530 UFK917530:UFL917530 UPG917530:UPH917530 UZC917530:UZD917530 VIY917530:VIZ917530 VSU917530:VSV917530 WCQ917530:WCR917530 WMM917530:WMN917530 WWI917530:WWJ917530 O983051:P983051 JW983066:JX983066 TS983066:TT983066 ADO983066:ADP983066 ANK983066:ANL983066 AXG983066:AXH983066 BHC983066:BHD983066 BQY983066:BQZ983066 CAU983066:CAV983066 CKQ983066:CKR983066 CUM983066:CUN983066 DEI983066:DEJ983066 DOE983066:DOF983066 DYA983066:DYB983066 EHW983066:EHX983066 ERS983066:ERT983066 FBO983066:FBP983066 FLK983066:FLL983066 FVG983066:FVH983066 GFC983066:GFD983066 GOY983066:GOZ983066 GYU983066:GYV983066 HIQ983066:HIR983066 HSM983066:HSN983066 ICI983066:ICJ983066 IME983066:IMF983066 IWA983066:IWB983066 JFW983066:JFX983066 JPS983066:JPT983066 JZO983066:JZP983066 KJK983066:KJL983066 KTG983066:KTH983066 LDC983066:LDD983066 LMY983066:LMZ983066 LWU983066:LWV983066 MGQ983066:MGR983066 MQM983066:MQN983066 NAI983066:NAJ983066 NKE983066:NKF983066 NUA983066:NUB983066 ODW983066:ODX983066 ONS983066:ONT983066 OXO983066:OXP983066 PHK983066:PHL983066 PRG983066:PRH983066 QBC983066:QBD983066 QKY983066:QKZ983066 QUU983066:QUV983066 REQ983066:RER983066 ROM983066:RON983066 RYI983066:RYJ983066 SIE983066:SIF983066 SSA983066:SSB983066 TBW983066:TBX983066 TLS983066:TLT983066 TVO983066:TVP983066 UFK983066:UFL983066 UPG983066:UPH983066 UZC983066:UZD983066 VIY983066:VIZ983066 VSU983066:VSV983066 WCQ983066:WCR983066 WMM983066:WMN983066 WWI983066:WWJ983066">
      <formula1>$AN$8:$AN$12</formula1>
    </dataValidation>
    <dataValidation allowBlank="1" showInputMessage="1" showErrorMessage="1" prompt="施設入所歴・職歴等の期間を記入してください。" sqref="JL11 TH11 ADD11 AMZ11 AWV11 BGR11 BQN11 CAJ11 CKF11 CUB11 DDX11 DNT11 DXP11 EHL11 ERH11 FBD11 FKZ11 FUV11 GER11 GON11 GYJ11 HIF11 HSB11 IBX11 ILT11 IVP11 JFL11 JPH11 JZD11 KIZ11 KSV11 LCR11 LMN11 LWJ11 MGF11 MQB11 MZX11 NJT11 NTP11 ODL11 ONH11 OXD11 PGZ11 PQV11 QAR11 QKN11 QUJ11 REF11 ROB11 RXX11 SHT11 SRP11 TBL11 TLH11 TVD11 UEZ11 UOV11 UYR11 VIN11 VSJ11 WCF11 WMB11 WVX11 D65533 JL65547 TH65547 ADD65547 AMZ65547 AWV65547 BGR65547 BQN65547 CAJ65547 CKF65547 CUB65547 DDX65547 DNT65547 DXP65547 EHL65547 ERH65547 FBD65547 FKZ65547 FUV65547 GER65547 GON65547 GYJ65547 HIF65547 HSB65547 IBX65547 ILT65547 IVP65547 JFL65547 JPH65547 JZD65547 KIZ65547 KSV65547 LCR65547 LMN65547 LWJ65547 MGF65547 MQB65547 MZX65547 NJT65547 NTP65547 ODL65547 ONH65547 OXD65547 PGZ65547 PQV65547 QAR65547 QKN65547 QUJ65547 REF65547 ROB65547 RXX65547 SHT65547 SRP65547 TBL65547 TLH65547 TVD65547 UEZ65547 UOV65547 UYR65547 VIN65547 VSJ65547 WCF65547 WMB65547 WVX65547 D131069 JL131083 TH131083 ADD131083 AMZ131083 AWV131083 BGR131083 BQN131083 CAJ131083 CKF131083 CUB131083 DDX131083 DNT131083 DXP131083 EHL131083 ERH131083 FBD131083 FKZ131083 FUV131083 GER131083 GON131083 GYJ131083 HIF131083 HSB131083 IBX131083 ILT131083 IVP131083 JFL131083 JPH131083 JZD131083 KIZ131083 KSV131083 LCR131083 LMN131083 LWJ131083 MGF131083 MQB131083 MZX131083 NJT131083 NTP131083 ODL131083 ONH131083 OXD131083 PGZ131083 PQV131083 QAR131083 QKN131083 QUJ131083 REF131083 ROB131083 RXX131083 SHT131083 SRP131083 TBL131083 TLH131083 TVD131083 UEZ131083 UOV131083 UYR131083 VIN131083 VSJ131083 WCF131083 WMB131083 WVX131083 D196605 JL196619 TH196619 ADD196619 AMZ196619 AWV196619 BGR196619 BQN196619 CAJ196619 CKF196619 CUB196619 DDX196619 DNT196619 DXP196619 EHL196619 ERH196619 FBD196619 FKZ196619 FUV196619 GER196619 GON196619 GYJ196619 HIF196619 HSB196619 IBX196619 ILT196619 IVP196619 JFL196619 JPH196619 JZD196619 KIZ196619 KSV196619 LCR196619 LMN196619 LWJ196619 MGF196619 MQB196619 MZX196619 NJT196619 NTP196619 ODL196619 ONH196619 OXD196619 PGZ196619 PQV196619 QAR196619 QKN196619 QUJ196619 REF196619 ROB196619 RXX196619 SHT196619 SRP196619 TBL196619 TLH196619 TVD196619 UEZ196619 UOV196619 UYR196619 VIN196619 VSJ196619 WCF196619 WMB196619 WVX196619 D262141 JL262155 TH262155 ADD262155 AMZ262155 AWV262155 BGR262155 BQN262155 CAJ262155 CKF262155 CUB262155 DDX262155 DNT262155 DXP262155 EHL262155 ERH262155 FBD262155 FKZ262155 FUV262155 GER262155 GON262155 GYJ262155 HIF262155 HSB262155 IBX262155 ILT262155 IVP262155 JFL262155 JPH262155 JZD262155 KIZ262155 KSV262155 LCR262155 LMN262155 LWJ262155 MGF262155 MQB262155 MZX262155 NJT262155 NTP262155 ODL262155 ONH262155 OXD262155 PGZ262155 PQV262155 QAR262155 QKN262155 QUJ262155 REF262155 ROB262155 RXX262155 SHT262155 SRP262155 TBL262155 TLH262155 TVD262155 UEZ262155 UOV262155 UYR262155 VIN262155 VSJ262155 WCF262155 WMB262155 WVX262155 D327677 JL327691 TH327691 ADD327691 AMZ327691 AWV327691 BGR327691 BQN327691 CAJ327691 CKF327691 CUB327691 DDX327691 DNT327691 DXP327691 EHL327691 ERH327691 FBD327691 FKZ327691 FUV327691 GER327691 GON327691 GYJ327691 HIF327691 HSB327691 IBX327691 ILT327691 IVP327691 JFL327691 JPH327691 JZD327691 KIZ327691 KSV327691 LCR327691 LMN327691 LWJ327691 MGF327691 MQB327691 MZX327691 NJT327691 NTP327691 ODL327691 ONH327691 OXD327691 PGZ327691 PQV327691 QAR327691 QKN327691 QUJ327691 REF327691 ROB327691 RXX327691 SHT327691 SRP327691 TBL327691 TLH327691 TVD327691 UEZ327691 UOV327691 UYR327691 VIN327691 VSJ327691 WCF327691 WMB327691 WVX327691 D393213 JL393227 TH393227 ADD393227 AMZ393227 AWV393227 BGR393227 BQN393227 CAJ393227 CKF393227 CUB393227 DDX393227 DNT393227 DXP393227 EHL393227 ERH393227 FBD393227 FKZ393227 FUV393227 GER393227 GON393227 GYJ393227 HIF393227 HSB393227 IBX393227 ILT393227 IVP393227 JFL393227 JPH393227 JZD393227 KIZ393227 KSV393227 LCR393227 LMN393227 LWJ393227 MGF393227 MQB393227 MZX393227 NJT393227 NTP393227 ODL393227 ONH393227 OXD393227 PGZ393227 PQV393227 QAR393227 QKN393227 QUJ393227 REF393227 ROB393227 RXX393227 SHT393227 SRP393227 TBL393227 TLH393227 TVD393227 UEZ393227 UOV393227 UYR393227 VIN393227 VSJ393227 WCF393227 WMB393227 WVX393227 D458749 JL458763 TH458763 ADD458763 AMZ458763 AWV458763 BGR458763 BQN458763 CAJ458763 CKF458763 CUB458763 DDX458763 DNT458763 DXP458763 EHL458763 ERH458763 FBD458763 FKZ458763 FUV458763 GER458763 GON458763 GYJ458763 HIF458763 HSB458763 IBX458763 ILT458763 IVP458763 JFL458763 JPH458763 JZD458763 KIZ458763 KSV458763 LCR458763 LMN458763 LWJ458763 MGF458763 MQB458763 MZX458763 NJT458763 NTP458763 ODL458763 ONH458763 OXD458763 PGZ458763 PQV458763 QAR458763 QKN458763 QUJ458763 REF458763 ROB458763 RXX458763 SHT458763 SRP458763 TBL458763 TLH458763 TVD458763 UEZ458763 UOV458763 UYR458763 VIN458763 VSJ458763 WCF458763 WMB458763 WVX458763 D524285 JL524299 TH524299 ADD524299 AMZ524299 AWV524299 BGR524299 BQN524299 CAJ524299 CKF524299 CUB524299 DDX524299 DNT524299 DXP524299 EHL524299 ERH524299 FBD524299 FKZ524299 FUV524299 GER524299 GON524299 GYJ524299 HIF524299 HSB524299 IBX524299 ILT524299 IVP524299 JFL524299 JPH524299 JZD524299 KIZ524299 KSV524299 LCR524299 LMN524299 LWJ524299 MGF524299 MQB524299 MZX524299 NJT524299 NTP524299 ODL524299 ONH524299 OXD524299 PGZ524299 PQV524299 QAR524299 QKN524299 QUJ524299 REF524299 ROB524299 RXX524299 SHT524299 SRP524299 TBL524299 TLH524299 TVD524299 UEZ524299 UOV524299 UYR524299 VIN524299 VSJ524299 WCF524299 WMB524299 WVX524299 D589821 JL589835 TH589835 ADD589835 AMZ589835 AWV589835 BGR589835 BQN589835 CAJ589835 CKF589835 CUB589835 DDX589835 DNT589835 DXP589835 EHL589835 ERH589835 FBD589835 FKZ589835 FUV589835 GER589835 GON589835 GYJ589835 HIF589835 HSB589835 IBX589835 ILT589835 IVP589835 JFL589835 JPH589835 JZD589835 KIZ589835 KSV589835 LCR589835 LMN589835 LWJ589835 MGF589835 MQB589835 MZX589835 NJT589835 NTP589835 ODL589835 ONH589835 OXD589835 PGZ589835 PQV589835 QAR589835 QKN589835 QUJ589835 REF589835 ROB589835 RXX589835 SHT589835 SRP589835 TBL589835 TLH589835 TVD589835 UEZ589835 UOV589835 UYR589835 VIN589835 VSJ589835 WCF589835 WMB589835 WVX589835 D655357 JL655371 TH655371 ADD655371 AMZ655371 AWV655371 BGR655371 BQN655371 CAJ655371 CKF655371 CUB655371 DDX655371 DNT655371 DXP655371 EHL655371 ERH655371 FBD655371 FKZ655371 FUV655371 GER655371 GON655371 GYJ655371 HIF655371 HSB655371 IBX655371 ILT655371 IVP655371 JFL655371 JPH655371 JZD655371 KIZ655371 KSV655371 LCR655371 LMN655371 LWJ655371 MGF655371 MQB655371 MZX655371 NJT655371 NTP655371 ODL655371 ONH655371 OXD655371 PGZ655371 PQV655371 QAR655371 QKN655371 QUJ655371 REF655371 ROB655371 RXX655371 SHT655371 SRP655371 TBL655371 TLH655371 TVD655371 UEZ655371 UOV655371 UYR655371 VIN655371 VSJ655371 WCF655371 WMB655371 WVX655371 D720893 JL720907 TH720907 ADD720907 AMZ720907 AWV720907 BGR720907 BQN720907 CAJ720907 CKF720907 CUB720907 DDX720907 DNT720907 DXP720907 EHL720907 ERH720907 FBD720907 FKZ720907 FUV720907 GER720907 GON720907 GYJ720907 HIF720907 HSB720907 IBX720907 ILT720907 IVP720907 JFL720907 JPH720907 JZD720907 KIZ720907 KSV720907 LCR720907 LMN720907 LWJ720907 MGF720907 MQB720907 MZX720907 NJT720907 NTP720907 ODL720907 ONH720907 OXD720907 PGZ720907 PQV720907 QAR720907 QKN720907 QUJ720907 REF720907 ROB720907 RXX720907 SHT720907 SRP720907 TBL720907 TLH720907 TVD720907 UEZ720907 UOV720907 UYR720907 VIN720907 VSJ720907 WCF720907 WMB720907 WVX720907 D786429 JL786443 TH786443 ADD786443 AMZ786443 AWV786443 BGR786443 BQN786443 CAJ786443 CKF786443 CUB786443 DDX786443 DNT786443 DXP786443 EHL786443 ERH786443 FBD786443 FKZ786443 FUV786443 GER786443 GON786443 GYJ786443 HIF786443 HSB786443 IBX786443 ILT786443 IVP786443 JFL786443 JPH786443 JZD786443 KIZ786443 KSV786443 LCR786443 LMN786443 LWJ786443 MGF786443 MQB786443 MZX786443 NJT786443 NTP786443 ODL786443 ONH786443 OXD786443 PGZ786443 PQV786443 QAR786443 QKN786443 QUJ786443 REF786443 ROB786443 RXX786443 SHT786443 SRP786443 TBL786443 TLH786443 TVD786443 UEZ786443 UOV786443 UYR786443 VIN786443 VSJ786443 WCF786443 WMB786443 WVX786443 D851965 JL851979 TH851979 ADD851979 AMZ851979 AWV851979 BGR851979 BQN851979 CAJ851979 CKF851979 CUB851979 DDX851979 DNT851979 DXP851979 EHL851979 ERH851979 FBD851979 FKZ851979 FUV851979 GER851979 GON851979 GYJ851979 HIF851979 HSB851979 IBX851979 ILT851979 IVP851979 JFL851979 JPH851979 JZD851979 KIZ851979 KSV851979 LCR851979 LMN851979 LWJ851979 MGF851979 MQB851979 MZX851979 NJT851979 NTP851979 ODL851979 ONH851979 OXD851979 PGZ851979 PQV851979 QAR851979 QKN851979 QUJ851979 REF851979 ROB851979 RXX851979 SHT851979 SRP851979 TBL851979 TLH851979 TVD851979 UEZ851979 UOV851979 UYR851979 VIN851979 VSJ851979 WCF851979 WMB851979 WVX851979 D917501 JL917515 TH917515 ADD917515 AMZ917515 AWV917515 BGR917515 BQN917515 CAJ917515 CKF917515 CUB917515 DDX917515 DNT917515 DXP917515 EHL917515 ERH917515 FBD917515 FKZ917515 FUV917515 GER917515 GON917515 GYJ917515 HIF917515 HSB917515 IBX917515 ILT917515 IVP917515 JFL917515 JPH917515 JZD917515 KIZ917515 KSV917515 LCR917515 LMN917515 LWJ917515 MGF917515 MQB917515 MZX917515 NJT917515 NTP917515 ODL917515 ONH917515 OXD917515 PGZ917515 PQV917515 QAR917515 QKN917515 QUJ917515 REF917515 ROB917515 RXX917515 SHT917515 SRP917515 TBL917515 TLH917515 TVD917515 UEZ917515 UOV917515 UYR917515 VIN917515 VSJ917515 WCF917515 WMB917515 WVX917515 D983037 JL983051 TH983051 ADD983051 AMZ983051 AWV983051 BGR983051 BQN983051 CAJ983051 CKF983051 CUB983051 DDX983051 DNT983051 DXP983051 EHL983051 ERH983051 FBD983051 FKZ983051 FUV983051 GER983051 GON983051 GYJ983051 HIF983051 HSB983051 IBX983051 ILT983051 IVP983051 JFL983051 JPH983051 JZD983051 KIZ983051 KSV983051 LCR983051 LMN983051 LWJ983051 MGF983051 MQB983051 MZX983051 NJT983051 NTP983051 ODL983051 ONH983051 OXD983051 PGZ983051 PQV983051 QAR983051 QKN983051 QUJ983051 REF983051 ROB983051 RXX983051 SHT983051 SRP983051 TBL983051 TLH983051 TVD983051 UEZ983051 UOV983051 UYR983051 VIN983051 VSJ983051 WCF983051 WMB983051 WVX983051"/>
    <dataValidation allowBlank="1" showInputMessage="1" showErrorMessage="1" prompt="施設入所歴・職歴等の状況について記入してください。ない場合は「なし」と記入してください。" sqref="IV14:JH15 SR14:TD15 ACN14:ACZ15 AMJ14:AMV15 AWF14:AWR15 BGB14:BGN15 BPX14:BQJ15 BZT14:CAF15 CJP14:CKB15 CTL14:CTX15 DDH14:DDT15 DND14:DNP15 DWZ14:DXL15 EGV14:EHH15 EQR14:ERD15 FAN14:FAZ15 FKJ14:FKV15 FUF14:FUR15 GEB14:GEN15 GNX14:GOJ15 GXT14:GYF15 HHP14:HIB15 HRL14:HRX15 IBH14:IBT15 ILD14:ILP15 IUZ14:IVL15 JEV14:JFH15 JOR14:JPD15 JYN14:JYZ15 KIJ14:KIV15 KSF14:KSR15 LCB14:LCN15 LLX14:LMJ15 LVT14:LWF15 MFP14:MGB15 MPL14:MPX15 MZH14:MZT15 NJD14:NJP15 NSZ14:NTL15 OCV14:ODH15 OMR14:OND15 OWN14:OWZ15 PGJ14:PGV15 PQF14:PQR15 QAB14:QAN15 QJX14:QKJ15 QTT14:QUF15 RDP14:REB15 RNL14:RNX15 RXH14:RXT15 SHD14:SHP15 SQZ14:SRL15 TAV14:TBH15 TKR14:TLD15 TUN14:TUZ15 UEJ14:UEV15 UOF14:UOR15 UYB14:UYN15 VHX14:VIJ15 VRT14:VSF15 WBP14:WCB15 WLL14:WLX15 WVH14:WVT15 K65535:W65536 JS65550:KE65551 TO65550:UA65551 ADK65550:ADW65551 ANG65550:ANS65551 AXC65550:AXO65551 BGY65550:BHK65551 BQU65550:BRG65551 CAQ65550:CBC65551 CKM65550:CKY65551 CUI65550:CUU65551 DEE65550:DEQ65551 DOA65550:DOM65551 DXW65550:DYI65551 EHS65550:EIE65551 ERO65550:ESA65551 FBK65550:FBW65551 FLG65550:FLS65551 FVC65550:FVO65551 GEY65550:GFK65551 GOU65550:GPG65551 GYQ65550:GZC65551 HIM65550:HIY65551 HSI65550:HSU65551 ICE65550:ICQ65551 IMA65550:IMM65551 IVW65550:IWI65551 JFS65550:JGE65551 JPO65550:JQA65551 JZK65550:JZW65551 KJG65550:KJS65551 KTC65550:KTO65551 LCY65550:LDK65551 LMU65550:LNG65551 LWQ65550:LXC65551 MGM65550:MGY65551 MQI65550:MQU65551 NAE65550:NAQ65551 NKA65550:NKM65551 NTW65550:NUI65551 ODS65550:OEE65551 ONO65550:OOA65551 OXK65550:OXW65551 PHG65550:PHS65551 PRC65550:PRO65551 QAY65550:QBK65551 QKU65550:QLG65551 QUQ65550:QVC65551 REM65550:REY65551 ROI65550:ROU65551 RYE65550:RYQ65551 SIA65550:SIM65551 SRW65550:SSI65551 TBS65550:TCE65551 TLO65550:TMA65551 TVK65550:TVW65551 UFG65550:UFS65551 UPC65550:UPO65551 UYY65550:UZK65551 VIU65550:VJG65551 VSQ65550:VTC65551 WCM65550:WCY65551 WMI65550:WMU65551 WWE65550:WWQ65551 K131071:W131072 JS131086:KE131087 TO131086:UA131087 ADK131086:ADW131087 ANG131086:ANS131087 AXC131086:AXO131087 BGY131086:BHK131087 BQU131086:BRG131087 CAQ131086:CBC131087 CKM131086:CKY131087 CUI131086:CUU131087 DEE131086:DEQ131087 DOA131086:DOM131087 DXW131086:DYI131087 EHS131086:EIE131087 ERO131086:ESA131087 FBK131086:FBW131087 FLG131086:FLS131087 FVC131086:FVO131087 GEY131086:GFK131087 GOU131086:GPG131087 GYQ131086:GZC131087 HIM131086:HIY131087 HSI131086:HSU131087 ICE131086:ICQ131087 IMA131086:IMM131087 IVW131086:IWI131087 JFS131086:JGE131087 JPO131086:JQA131087 JZK131086:JZW131087 KJG131086:KJS131087 KTC131086:KTO131087 LCY131086:LDK131087 LMU131086:LNG131087 LWQ131086:LXC131087 MGM131086:MGY131087 MQI131086:MQU131087 NAE131086:NAQ131087 NKA131086:NKM131087 NTW131086:NUI131087 ODS131086:OEE131087 ONO131086:OOA131087 OXK131086:OXW131087 PHG131086:PHS131087 PRC131086:PRO131087 QAY131086:QBK131087 QKU131086:QLG131087 QUQ131086:QVC131087 REM131086:REY131087 ROI131086:ROU131087 RYE131086:RYQ131087 SIA131086:SIM131087 SRW131086:SSI131087 TBS131086:TCE131087 TLO131086:TMA131087 TVK131086:TVW131087 UFG131086:UFS131087 UPC131086:UPO131087 UYY131086:UZK131087 VIU131086:VJG131087 VSQ131086:VTC131087 WCM131086:WCY131087 WMI131086:WMU131087 WWE131086:WWQ131087 K196607:W196608 JS196622:KE196623 TO196622:UA196623 ADK196622:ADW196623 ANG196622:ANS196623 AXC196622:AXO196623 BGY196622:BHK196623 BQU196622:BRG196623 CAQ196622:CBC196623 CKM196622:CKY196623 CUI196622:CUU196623 DEE196622:DEQ196623 DOA196622:DOM196623 DXW196622:DYI196623 EHS196622:EIE196623 ERO196622:ESA196623 FBK196622:FBW196623 FLG196622:FLS196623 FVC196622:FVO196623 GEY196622:GFK196623 GOU196622:GPG196623 GYQ196622:GZC196623 HIM196622:HIY196623 HSI196622:HSU196623 ICE196622:ICQ196623 IMA196622:IMM196623 IVW196622:IWI196623 JFS196622:JGE196623 JPO196622:JQA196623 JZK196622:JZW196623 KJG196622:KJS196623 KTC196622:KTO196623 LCY196622:LDK196623 LMU196622:LNG196623 LWQ196622:LXC196623 MGM196622:MGY196623 MQI196622:MQU196623 NAE196622:NAQ196623 NKA196622:NKM196623 NTW196622:NUI196623 ODS196622:OEE196623 ONO196622:OOA196623 OXK196622:OXW196623 PHG196622:PHS196623 PRC196622:PRO196623 QAY196622:QBK196623 QKU196622:QLG196623 QUQ196622:QVC196623 REM196622:REY196623 ROI196622:ROU196623 RYE196622:RYQ196623 SIA196622:SIM196623 SRW196622:SSI196623 TBS196622:TCE196623 TLO196622:TMA196623 TVK196622:TVW196623 UFG196622:UFS196623 UPC196622:UPO196623 UYY196622:UZK196623 VIU196622:VJG196623 VSQ196622:VTC196623 WCM196622:WCY196623 WMI196622:WMU196623 WWE196622:WWQ196623 K262143:W262144 JS262158:KE262159 TO262158:UA262159 ADK262158:ADW262159 ANG262158:ANS262159 AXC262158:AXO262159 BGY262158:BHK262159 BQU262158:BRG262159 CAQ262158:CBC262159 CKM262158:CKY262159 CUI262158:CUU262159 DEE262158:DEQ262159 DOA262158:DOM262159 DXW262158:DYI262159 EHS262158:EIE262159 ERO262158:ESA262159 FBK262158:FBW262159 FLG262158:FLS262159 FVC262158:FVO262159 GEY262158:GFK262159 GOU262158:GPG262159 GYQ262158:GZC262159 HIM262158:HIY262159 HSI262158:HSU262159 ICE262158:ICQ262159 IMA262158:IMM262159 IVW262158:IWI262159 JFS262158:JGE262159 JPO262158:JQA262159 JZK262158:JZW262159 KJG262158:KJS262159 KTC262158:KTO262159 LCY262158:LDK262159 LMU262158:LNG262159 LWQ262158:LXC262159 MGM262158:MGY262159 MQI262158:MQU262159 NAE262158:NAQ262159 NKA262158:NKM262159 NTW262158:NUI262159 ODS262158:OEE262159 ONO262158:OOA262159 OXK262158:OXW262159 PHG262158:PHS262159 PRC262158:PRO262159 QAY262158:QBK262159 QKU262158:QLG262159 QUQ262158:QVC262159 REM262158:REY262159 ROI262158:ROU262159 RYE262158:RYQ262159 SIA262158:SIM262159 SRW262158:SSI262159 TBS262158:TCE262159 TLO262158:TMA262159 TVK262158:TVW262159 UFG262158:UFS262159 UPC262158:UPO262159 UYY262158:UZK262159 VIU262158:VJG262159 VSQ262158:VTC262159 WCM262158:WCY262159 WMI262158:WMU262159 WWE262158:WWQ262159 K327679:W327680 JS327694:KE327695 TO327694:UA327695 ADK327694:ADW327695 ANG327694:ANS327695 AXC327694:AXO327695 BGY327694:BHK327695 BQU327694:BRG327695 CAQ327694:CBC327695 CKM327694:CKY327695 CUI327694:CUU327695 DEE327694:DEQ327695 DOA327694:DOM327695 DXW327694:DYI327695 EHS327694:EIE327695 ERO327694:ESA327695 FBK327694:FBW327695 FLG327694:FLS327695 FVC327694:FVO327695 GEY327694:GFK327695 GOU327694:GPG327695 GYQ327694:GZC327695 HIM327694:HIY327695 HSI327694:HSU327695 ICE327694:ICQ327695 IMA327694:IMM327695 IVW327694:IWI327695 JFS327694:JGE327695 JPO327694:JQA327695 JZK327694:JZW327695 KJG327694:KJS327695 KTC327694:KTO327695 LCY327694:LDK327695 LMU327694:LNG327695 LWQ327694:LXC327695 MGM327694:MGY327695 MQI327694:MQU327695 NAE327694:NAQ327695 NKA327694:NKM327695 NTW327694:NUI327695 ODS327694:OEE327695 ONO327694:OOA327695 OXK327694:OXW327695 PHG327694:PHS327695 PRC327694:PRO327695 QAY327694:QBK327695 QKU327694:QLG327695 QUQ327694:QVC327695 REM327694:REY327695 ROI327694:ROU327695 RYE327694:RYQ327695 SIA327694:SIM327695 SRW327694:SSI327695 TBS327694:TCE327695 TLO327694:TMA327695 TVK327694:TVW327695 UFG327694:UFS327695 UPC327694:UPO327695 UYY327694:UZK327695 VIU327694:VJG327695 VSQ327694:VTC327695 WCM327694:WCY327695 WMI327694:WMU327695 WWE327694:WWQ327695 K393215:W393216 JS393230:KE393231 TO393230:UA393231 ADK393230:ADW393231 ANG393230:ANS393231 AXC393230:AXO393231 BGY393230:BHK393231 BQU393230:BRG393231 CAQ393230:CBC393231 CKM393230:CKY393231 CUI393230:CUU393231 DEE393230:DEQ393231 DOA393230:DOM393231 DXW393230:DYI393231 EHS393230:EIE393231 ERO393230:ESA393231 FBK393230:FBW393231 FLG393230:FLS393231 FVC393230:FVO393231 GEY393230:GFK393231 GOU393230:GPG393231 GYQ393230:GZC393231 HIM393230:HIY393231 HSI393230:HSU393231 ICE393230:ICQ393231 IMA393230:IMM393231 IVW393230:IWI393231 JFS393230:JGE393231 JPO393230:JQA393231 JZK393230:JZW393231 KJG393230:KJS393231 KTC393230:KTO393231 LCY393230:LDK393231 LMU393230:LNG393231 LWQ393230:LXC393231 MGM393230:MGY393231 MQI393230:MQU393231 NAE393230:NAQ393231 NKA393230:NKM393231 NTW393230:NUI393231 ODS393230:OEE393231 ONO393230:OOA393231 OXK393230:OXW393231 PHG393230:PHS393231 PRC393230:PRO393231 QAY393230:QBK393231 QKU393230:QLG393231 QUQ393230:QVC393231 REM393230:REY393231 ROI393230:ROU393231 RYE393230:RYQ393231 SIA393230:SIM393231 SRW393230:SSI393231 TBS393230:TCE393231 TLO393230:TMA393231 TVK393230:TVW393231 UFG393230:UFS393231 UPC393230:UPO393231 UYY393230:UZK393231 VIU393230:VJG393231 VSQ393230:VTC393231 WCM393230:WCY393231 WMI393230:WMU393231 WWE393230:WWQ393231 K458751:W458752 JS458766:KE458767 TO458766:UA458767 ADK458766:ADW458767 ANG458766:ANS458767 AXC458766:AXO458767 BGY458766:BHK458767 BQU458766:BRG458767 CAQ458766:CBC458767 CKM458766:CKY458767 CUI458766:CUU458767 DEE458766:DEQ458767 DOA458766:DOM458767 DXW458766:DYI458767 EHS458766:EIE458767 ERO458766:ESA458767 FBK458766:FBW458767 FLG458766:FLS458767 FVC458766:FVO458767 GEY458766:GFK458767 GOU458766:GPG458767 GYQ458766:GZC458767 HIM458766:HIY458767 HSI458766:HSU458767 ICE458766:ICQ458767 IMA458766:IMM458767 IVW458766:IWI458767 JFS458766:JGE458767 JPO458766:JQA458767 JZK458766:JZW458767 KJG458766:KJS458767 KTC458766:KTO458767 LCY458766:LDK458767 LMU458766:LNG458767 LWQ458766:LXC458767 MGM458766:MGY458767 MQI458766:MQU458767 NAE458766:NAQ458767 NKA458766:NKM458767 NTW458766:NUI458767 ODS458766:OEE458767 ONO458766:OOA458767 OXK458766:OXW458767 PHG458766:PHS458767 PRC458766:PRO458767 QAY458766:QBK458767 QKU458766:QLG458767 QUQ458766:QVC458767 REM458766:REY458767 ROI458766:ROU458767 RYE458766:RYQ458767 SIA458766:SIM458767 SRW458766:SSI458767 TBS458766:TCE458767 TLO458766:TMA458767 TVK458766:TVW458767 UFG458766:UFS458767 UPC458766:UPO458767 UYY458766:UZK458767 VIU458766:VJG458767 VSQ458766:VTC458767 WCM458766:WCY458767 WMI458766:WMU458767 WWE458766:WWQ458767 K524287:W524288 JS524302:KE524303 TO524302:UA524303 ADK524302:ADW524303 ANG524302:ANS524303 AXC524302:AXO524303 BGY524302:BHK524303 BQU524302:BRG524303 CAQ524302:CBC524303 CKM524302:CKY524303 CUI524302:CUU524303 DEE524302:DEQ524303 DOA524302:DOM524303 DXW524302:DYI524303 EHS524302:EIE524303 ERO524302:ESA524303 FBK524302:FBW524303 FLG524302:FLS524303 FVC524302:FVO524303 GEY524302:GFK524303 GOU524302:GPG524303 GYQ524302:GZC524303 HIM524302:HIY524303 HSI524302:HSU524303 ICE524302:ICQ524303 IMA524302:IMM524303 IVW524302:IWI524303 JFS524302:JGE524303 JPO524302:JQA524303 JZK524302:JZW524303 KJG524302:KJS524303 KTC524302:KTO524303 LCY524302:LDK524303 LMU524302:LNG524303 LWQ524302:LXC524303 MGM524302:MGY524303 MQI524302:MQU524303 NAE524302:NAQ524303 NKA524302:NKM524303 NTW524302:NUI524303 ODS524302:OEE524303 ONO524302:OOA524303 OXK524302:OXW524303 PHG524302:PHS524303 PRC524302:PRO524303 QAY524302:QBK524303 QKU524302:QLG524303 QUQ524302:QVC524303 REM524302:REY524303 ROI524302:ROU524303 RYE524302:RYQ524303 SIA524302:SIM524303 SRW524302:SSI524303 TBS524302:TCE524303 TLO524302:TMA524303 TVK524302:TVW524303 UFG524302:UFS524303 UPC524302:UPO524303 UYY524302:UZK524303 VIU524302:VJG524303 VSQ524302:VTC524303 WCM524302:WCY524303 WMI524302:WMU524303 WWE524302:WWQ524303 K589823:W589824 JS589838:KE589839 TO589838:UA589839 ADK589838:ADW589839 ANG589838:ANS589839 AXC589838:AXO589839 BGY589838:BHK589839 BQU589838:BRG589839 CAQ589838:CBC589839 CKM589838:CKY589839 CUI589838:CUU589839 DEE589838:DEQ589839 DOA589838:DOM589839 DXW589838:DYI589839 EHS589838:EIE589839 ERO589838:ESA589839 FBK589838:FBW589839 FLG589838:FLS589839 FVC589838:FVO589839 GEY589838:GFK589839 GOU589838:GPG589839 GYQ589838:GZC589839 HIM589838:HIY589839 HSI589838:HSU589839 ICE589838:ICQ589839 IMA589838:IMM589839 IVW589838:IWI589839 JFS589838:JGE589839 JPO589838:JQA589839 JZK589838:JZW589839 KJG589838:KJS589839 KTC589838:KTO589839 LCY589838:LDK589839 LMU589838:LNG589839 LWQ589838:LXC589839 MGM589838:MGY589839 MQI589838:MQU589839 NAE589838:NAQ589839 NKA589838:NKM589839 NTW589838:NUI589839 ODS589838:OEE589839 ONO589838:OOA589839 OXK589838:OXW589839 PHG589838:PHS589839 PRC589838:PRO589839 QAY589838:QBK589839 QKU589838:QLG589839 QUQ589838:QVC589839 REM589838:REY589839 ROI589838:ROU589839 RYE589838:RYQ589839 SIA589838:SIM589839 SRW589838:SSI589839 TBS589838:TCE589839 TLO589838:TMA589839 TVK589838:TVW589839 UFG589838:UFS589839 UPC589838:UPO589839 UYY589838:UZK589839 VIU589838:VJG589839 VSQ589838:VTC589839 WCM589838:WCY589839 WMI589838:WMU589839 WWE589838:WWQ589839 K655359:W655360 JS655374:KE655375 TO655374:UA655375 ADK655374:ADW655375 ANG655374:ANS655375 AXC655374:AXO655375 BGY655374:BHK655375 BQU655374:BRG655375 CAQ655374:CBC655375 CKM655374:CKY655375 CUI655374:CUU655375 DEE655374:DEQ655375 DOA655374:DOM655375 DXW655374:DYI655375 EHS655374:EIE655375 ERO655374:ESA655375 FBK655374:FBW655375 FLG655374:FLS655375 FVC655374:FVO655375 GEY655374:GFK655375 GOU655374:GPG655375 GYQ655374:GZC655375 HIM655374:HIY655375 HSI655374:HSU655375 ICE655374:ICQ655375 IMA655374:IMM655375 IVW655374:IWI655375 JFS655374:JGE655375 JPO655374:JQA655375 JZK655374:JZW655375 KJG655374:KJS655375 KTC655374:KTO655375 LCY655374:LDK655375 LMU655374:LNG655375 LWQ655374:LXC655375 MGM655374:MGY655375 MQI655374:MQU655375 NAE655374:NAQ655375 NKA655374:NKM655375 NTW655374:NUI655375 ODS655374:OEE655375 ONO655374:OOA655375 OXK655374:OXW655375 PHG655374:PHS655375 PRC655374:PRO655375 QAY655374:QBK655375 QKU655374:QLG655375 QUQ655374:QVC655375 REM655374:REY655375 ROI655374:ROU655375 RYE655374:RYQ655375 SIA655374:SIM655375 SRW655374:SSI655375 TBS655374:TCE655375 TLO655374:TMA655375 TVK655374:TVW655375 UFG655374:UFS655375 UPC655374:UPO655375 UYY655374:UZK655375 VIU655374:VJG655375 VSQ655374:VTC655375 WCM655374:WCY655375 WMI655374:WMU655375 WWE655374:WWQ655375 K720895:W720896 JS720910:KE720911 TO720910:UA720911 ADK720910:ADW720911 ANG720910:ANS720911 AXC720910:AXO720911 BGY720910:BHK720911 BQU720910:BRG720911 CAQ720910:CBC720911 CKM720910:CKY720911 CUI720910:CUU720911 DEE720910:DEQ720911 DOA720910:DOM720911 DXW720910:DYI720911 EHS720910:EIE720911 ERO720910:ESA720911 FBK720910:FBW720911 FLG720910:FLS720911 FVC720910:FVO720911 GEY720910:GFK720911 GOU720910:GPG720911 GYQ720910:GZC720911 HIM720910:HIY720911 HSI720910:HSU720911 ICE720910:ICQ720911 IMA720910:IMM720911 IVW720910:IWI720911 JFS720910:JGE720911 JPO720910:JQA720911 JZK720910:JZW720911 KJG720910:KJS720911 KTC720910:KTO720911 LCY720910:LDK720911 LMU720910:LNG720911 LWQ720910:LXC720911 MGM720910:MGY720911 MQI720910:MQU720911 NAE720910:NAQ720911 NKA720910:NKM720911 NTW720910:NUI720911 ODS720910:OEE720911 ONO720910:OOA720911 OXK720910:OXW720911 PHG720910:PHS720911 PRC720910:PRO720911 QAY720910:QBK720911 QKU720910:QLG720911 QUQ720910:QVC720911 REM720910:REY720911 ROI720910:ROU720911 RYE720910:RYQ720911 SIA720910:SIM720911 SRW720910:SSI720911 TBS720910:TCE720911 TLO720910:TMA720911 TVK720910:TVW720911 UFG720910:UFS720911 UPC720910:UPO720911 UYY720910:UZK720911 VIU720910:VJG720911 VSQ720910:VTC720911 WCM720910:WCY720911 WMI720910:WMU720911 WWE720910:WWQ720911 K786431:W786432 JS786446:KE786447 TO786446:UA786447 ADK786446:ADW786447 ANG786446:ANS786447 AXC786446:AXO786447 BGY786446:BHK786447 BQU786446:BRG786447 CAQ786446:CBC786447 CKM786446:CKY786447 CUI786446:CUU786447 DEE786446:DEQ786447 DOA786446:DOM786447 DXW786446:DYI786447 EHS786446:EIE786447 ERO786446:ESA786447 FBK786446:FBW786447 FLG786446:FLS786447 FVC786446:FVO786447 GEY786446:GFK786447 GOU786446:GPG786447 GYQ786446:GZC786447 HIM786446:HIY786447 HSI786446:HSU786447 ICE786446:ICQ786447 IMA786446:IMM786447 IVW786446:IWI786447 JFS786446:JGE786447 JPO786446:JQA786447 JZK786446:JZW786447 KJG786446:KJS786447 KTC786446:KTO786447 LCY786446:LDK786447 LMU786446:LNG786447 LWQ786446:LXC786447 MGM786446:MGY786447 MQI786446:MQU786447 NAE786446:NAQ786447 NKA786446:NKM786447 NTW786446:NUI786447 ODS786446:OEE786447 ONO786446:OOA786447 OXK786446:OXW786447 PHG786446:PHS786447 PRC786446:PRO786447 QAY786446:QBK786447 QKU786446:QLG786447 QUQ786446:QVC786447 REM786446:REY786447 ROI786446:ROU786447 RYE786446:RYQ786447 SIA786446:SIM786447 SRW786446:SSI786447 TBS786446:TCE786447 TLO786446:TMA786447 TVK786446:TVW786447 UFG786446:UFS786447 UPC786446:UPO786447 UYY786446:UZK786447 VIU786446:VJG786447 VSQ786446:VTC786447 WCM786446:WCY786447 WMI786446:WMU786447 WWE786446:WWQ786447 K851967:W851968 JS851982:KE851983 TO851982:UA851983 ADK851982:ADW851983 ANG851982:ANS851983 AXC851982:AXO851983 BGY851982:BHK851983 BQU851982:BRG851983 CAQ851982:CBC851983 CKM851982:CKY851983 CUI851982:CUU851983 DEE851982:DEQ851983 DOA851982:DOM851983 DXW851982:DYI851983 EHS851982:EIE851983 ERO851982:ESA851983 FBK851982:FBW851983 FLG851982:FLS851983 FVC851982:FVO851983 GEY851982:GFK851983 GOU851982:GPG851983 GYQ851982:GZC851983 HIM851982:HIY851983 HSI851982:HSU851983 ICE851982:ICQ851983 IMA851982:IMM851983 IVW851982:IWI851983 JFS851982:JGE851983 JPO851982:JQA851983 JZK851982:JZW851983 KJG851982:KJS851983 KTC851982:KTO851983 LCY851982:LDK851983 LMU851982:LNG851983 LWQ851982:LXC851983 MGM851982:MGY851983 MQI851982:MQU851983 NAE851982:NAQ851983 NKA851982:NKM851983 NTW851982:NUI851983 ODS851982:OEE851983 ONO851982:OOA851983 OXK851982:OXW851983 PHG851982:PHS851983 PRC851982:PRO851983 QAY851982:QBK851983 QKU851982:QLG851983 QUQ851982:QVC851983 REM851982:REY851983 ROI851982:ROU851983 RYE851982:RYQ851983 SIA851982:SIM851983 SRW851982:SSI851983 TBS851982:TCE851983 TLO851982:TMA851983 TVK851982:TVW851983 UFG851982:UFS851983 UPC851982:UPO851983 UYY851982:UZK851983 VIU851982:VJG851983 VSQ851982:VTC851983 WCM851982:WCY851983 WMI851982:WMU851983 WWE851982:WWQ851983 K917503:W917504 JS917518:KE917519 TO917518:UA917519 ADK917518:ADW917519 ANG917518:ANS917519 AXC917518:AXO917519 BGY917518:BHK917519 BQU917518:BRG917519 CAQ917518:CBC917519 CKM917518:CKY917519 CUI917518:CUU917519 DEE917518:DEQ917519 DOA917518:DOM917519 DXW917518:DYI917519 EHS917518:EIE917519 ERO917518:ESA917519 FBK917518:FBW917519 FLG917518:FLS917519 FVC917518:FVO917519 GEY917518:GFK917519 GOU917518:GPG917519 GYQ917518:GZC917519 HIM917518:HIY917519 HSI917518:HSU917519 ICE917518:ICQ917519 IMA917518:IMM917519 IVW917518:IWI917519 JFS917518:JGE917519 JPO917518:JQA917519 JZK917518:JZW917519 KJG917518:KJS917519 KTC917518:KTO917519 LCY917518:LDK917519 LMU917518:LNG917519 LWQ917518:LXC917519 MGM917518:MGY917519 MQI917518:MQU917519 NAE917518:NAQ917519 NKA917518:NKM917519 NTW917518:NUI917519 ODS917518:OEE917519 ONO917518:OOA917519 OXK917518:OXW917519 PHG917518:PHS917519 PRC917518:PRO917519 QAY917518:QBK917519 QKU917518:QLG917519 QUQ917518:QVC917519 REM917518:REY917519 ROI917518:ROU917519 RYE917518:RYQ917519 SIA917518:SIM917519 SRW917518:SSI917519 TBS917518:TCE917519 TLO917518:TMA917519 TVK917518:TVW917519 UFG917518:UFS917519 UPC917518:UPO917519 UYY917518:UZK917519 VIU917518:VJG917519 VSQ917518:VTC917519 WCM917518:WCY917519 WMI917518:WMU917519 WWE917518:WWQ917519 K983039:W983040 JS983054:KE983055 TO983054:UA983055 ADK983054:ADW983055 ANG983054:ANS983055 AXC983054:AXO983055 BGY983054:BHK983055 BQU983054:BRG983055 CAQ983054:CBC983055 CKM983054:CKY983055 CUI983054:CUU983055 DEE983054:DEQ983055 DOA983054:DOM983055 DXW983054:DYI983055 EHS983054:EIE983055 ERO983054:ESA983055 FBK983054:FBW983055 FLG983054:FLS983055 FVC983054:FVO983055 GEY983054:GFK983055 GOU983054:GPG983055 GYQ983054:GZC983055 HIM983054:HIY983055 HSI983054:HSU983055 ICE983054:ICQ983055 IMA983054:IMM983055 IVW983054:IWI983055 JFS983054:JGE983055 JPO983054:JQA983055 JZK983054:JZW983055 KJG983054:KJS983055 KTC983054:KTO983055 LCY983054:LDK983055 LMU983054:LNG983055 LWQ983054:LXC983055 MGM983054:MGY983055 MQI983054:MQU983055 NAE983054:NAQ983055 NKA983054:NKM983055 NTW983054:NUI983055 ODS983054:OEE983055 ONO983054:OOA983055 OXK983054:OXW983055 PHG983054:PHS983055 PRC983054:PRO983055 QAY983054:QBK983055 QKU983054:QLG983055 QUQ983054:QVC983055 REM983054:REY983055 ROI983054:ROU983055 RYE983054:RYQ983055 SIA983054:SIM983055 SRW983054:SSI983055 TBS983054:TCE983055 TLO983054:TMA983055 TVK983054:TVW983055 UFG983054:UFS983055 UPC983054:UPO983055 UYY983054:UZK983055 VIU983054:VJG983055 VSQ983054:VTC983055 WCM983054:WCY983055 WMI983054:WMU983055 WWE983054:WWQ983055"/>
    <dataValidation allowBlank="1" showInputMessage="1" showErrorMessage="1" prompt="就学の場が「その他」の場合は記入してください。" sqref="T7:V7 KB7:KD7 TX7:TZ7 ADT7:ADV7 ANP7:ANR7 AXL7:AXN7 BHH7:BHJ7 BRD7:BRF7 CAZ7:CBB7 CKV7:CKX7 CUR7:CUT7 DEN7:DEP7 DOJ7:DOL7 DYF7:DYH7 EIB7:EID7 ERX7:ERZ7 FBT7:FBV7 FLP7:FLR7 FVL7:FVN7 GFH7:GFJ7 GPD7:GPF7 GYZ7:GZB7 HIV7:HIX7 HSR7:HST7 ICN7:ICP7 IMJ7:IML7 IWF7:IWH7 JGB7:JGD7 JPX7:JPZ7 JZT7:JZV7 KJP7:KJR7 KTL7:KTN7 LDH7:LDJ7 LND7:LNF7 LWZ7:LXB7 MGV7:MGX7 MQR7:MQT7 NAN7:NAP7 NKJ7:NKL7 NUF7:NUH7 OEB7:OED7 ONX7:ONZ7 OXT7:OXV7 PHP7:PHR7 PRL7:PRN7 QBH7:QBJ7 QLD7:QLF7 QUZ7:QVB7 REV7:REX7 ROR7:ROT7 RYN7:RYP7 SIJ7:SIL7 SSF7:SSH7 TCB7:TCD7 TLX7:TLZ7 TVT7:TVV7 UFP7:UFR7 UPL7:UPN7 UZH7:UZJ7 VJD7:VJF7 VSZ7:VTB7 WCV7:WCX7 WMR7:WMT7 WWN7:WWP7 T65526:V65526 KB65541:KD65541 TX65541:TZ65541 ADT65541:ADV65541 ANP65541:ANR65541 AXL65541:AXN65541 BHH65541:BHJ65541 BRD65541:BRF65541 CAZ65541:CBB65541 CKV65541:CKX65541 CUR65541:CUT65541 DEN65541:DEP65541 DOJ65541:DOL65541 DYF65541:DYH65541 EIB65541:EID65541 ERX65541:ERZ65541 FBT65541:FBV65541 FLP65541:FLR65541 FVL65541:FVN65541 GFH65541:GFJ65541 GPD65541:GPF65541 GYZ65541:GZB65541 HIV65541:HIX65541 HSR65541:HST65541 ICN65541:ICP65541 IMJ65541:IML65541 IWF65541:IWH65541 JGB65541:JGD65541 JPX65541:JPZ65541 JZT65541:JZV65541 KJP65541:KJR65541 KTL65541:KTN65541 LDH65541:LDJ65541 LND65541:LNF65541 LWZ65541:LXB65541 MGV65541:MGX65541 MQR65541:MQT65541 NAN65541:NAP65541 NKJ65541:NKL65541 NUF65541:NUH65541 OEB65541:OED65541 ONX65541:ONZ65541 OXT65541:OXV65541 PHP65541:PHR65541 PRL65541:PRN65541 QBH65541:QBJ65541 QLD65541:QLF65541 QUZ65541:QVB65541 REV65541:REX65541 ROR65541:ROT65541 RYN65541:RYP65541 SIJ65541:SIL65541 SSF65541:SSH65541 TCB65541:TCD65541 TLX65541:TLZ65541 TVT65541:TVV65541 UFP65541:UFR65541 UPL65541:UPN65541 UZH65541:UZJ65541 VJD65541:VJF65541 VSZ65541:VTB65541 WCV65541:WCX65541 WMR65541:WMT65541 WWN65541:WWP65541 T131062:V131062 KB131077:KD131077 TX131077:TZ131077 ADT131077:ADV131077 ANP131077:ANR131077 AXL131077:AXN131077 BHH131077:BHJ131077 BRD131077:BRF131077 CAZ131077:CBB131077 CKV131077:CKX131077 CUR131077:CUT131077 DEN131077:DEP131077 DOJ131077:DOL131077 DYF131077:DYH131077 EIB131077:EID131077 ERX131077:ERZ131077 FBT131077:FBV131077 FLP131077:FLR131077 FVL131077:FVN131077 GFH131077:GFJ131077 GPD131077:GPF131077 GYZ131077:GZB131077 HIV131077:HIX131077 HSR131077:HST131077 ICN131077:ICP131077 IMJ131077:IML131077 IWF131077:IWH131077 JGB131077:JGD131077 JPX131077:JPZ131077 JZT131077:JZV131077 KJP131077:KJR131077 KTL131077:KTN131077 LDH131077:LDJ131077 LND131077:LNF131077 LWZ131077:LXB131077 MGV131077:MGX131077 MQR131077:MQT131077 NAN131077:NAP131077 NKJ131077:NKL131077 NUF131077:NUH131077 OEB131077:OED131077 ONX131077:ONZ131077 OXT131077:OXV131077 PHP131077:PHR131077 PRL131077:PRN131077 QBH131077:QBJ131077 QLD131077:QLF131077 QUZ131077:QVB131077 REV131077:REX131077 ROR131077:ROT131077 RYN131077:RYP131077 SIJ131077:SIL131077 SSF131077:SSH131077 TCB131077:TCD131077 TLX131077:TLZ131077 TVT131077:TVV131077 UFP131077:UFR131077 UPL131077:UPN131077 UZH131077:UZJ131077 VJD131077:VJF131077 VSZ131077:VTB131077 WCV131077:WCX131077 WMR131077:WMT131077 WWN131077:WWP131077 T196598:V196598 KB196613:KD196613 TX196613:TZ196613 ADT196613:ADV196613 ANP196613:ANR196613 AXL196613:AXN196613 BHH196613:BHJ196613 BRD196613:BRF196613 CAZ196613:CBB196613 CKV196613:CKX196613 CUR196613:CUT196613 DEN196613:DEP196613 DOJ196613:DOL196613 DYF196613:DYH196613 EIB196613:EID196613 ERX196613:ERZ196613 FBT196613:FBV196613 FLP196613:FLR196613 FVL196613:FVN196613 GFH196613:GFJ196613 GPD196613:GPF196613 GYZ196613:GZB196613 HIV196613:HIX196613 HSR196613:HST196613 ICN196613:ICP196613 IMJ196613:IML196613 IWF196613:IWH196613 JGB196613:JGD196613 JPX196613:JPZ196613 JZT196613:JZV196613 KJP196613:KJR196613 KTL196613:KTN196613 LDH196613:LDJ196613 LND196613:LNF196613 LWZ196613:LXB196613 MGV196613:MGX196613 MQR196613:MQT196613 NAN196613:NAP196613 NKJ196613:NKL196613 NUF196613:NUH196613 OEB196613:OED196613 ONX196613:ONZ196613 OXT196613:OXV196613 PHP196613:PHR196613 PRL196613:PRN196613 QBH196613:QBJ196613 QLD196613:QLF196613 QUZ196613:QVB196613 REV196613:REX196613 ROR196613:ROT196613 RYN196613:RYP196613 SIJ196613:SIL196613 SSF196613:SSH196613 TCB196613:TCD196613 TLX196613:TLZ196613 TVT196613:TVV196613 UFP196613:UFR196613 UPL196613:UPN196613 UZH196613:UZJ196613 VJD196613:VJF196613 VSZ196613:VTB196613 WCV196613:WCX196613 WMR196613:WMT196613 WWN196613:WWP196613 T262134:V262134 KB262149:KD262149 TX262149:TZ262149 ADT262149:ADV262149 ANP262149:ANR262149 AXL262149:AXN262149 BHH262149:BHJ262149 BRD262149:BRF262149 CAZ262149:CBB262149 CKV262149:CKX262149 CUR262149:CUT262149 DEN262149:DEP262149 DOJ262149:DOL262149 DYF262149:DYH262149 EIB262149:EID262149 ERX262149:ERZ262149 FBT262149:FBV262149 FLP262149:FLR262149 FVL262149:FVN262149 GFH262149:GFJ262149 GPD262149:GPF262149 GYZ262149:GZB262149 HIV262149:HIX262149 HSR262149:HST262149 ICN262149:ICP262149 IMJ262149:IML262149 IWF262149:IWH262149 JGB262149:JGD262149 JPX262149:JPZ262149 JZT262149:JZV262149 KJP262149:KJR262149 KTL262149:KTN262149 LDH262149:LDJ262149 LND262149:LNF262149 LWZ262149:LXB262149 MGV262149:MGX262149 MQR262149:MQT262149 NAN262149:NAP262149 NKJ262149:NKL262149 NUF262149:NUH262149 OEB262149:OED262149 ONX262149:ONZ262149 OXT262149:OXV262149 PHP262149:PHR262149 PRL262149:PRN262149 QBH262149:QBJ262149 QLD262149:QLF262149 QUZ262149:QVB262149 REV262149:REX262149 ROR262149:ROT262149 RYN262149:RYP262149 SIJ262149:SIL262149 SSF262149:SSH262149 TCB262149:TCD262149 TLX262149:TLZ262149 TVT262149:TVV262149 UFP262149:UFR262149 UPL262149:UPN262149 UZH262149:UZJ262149 VJD262149:VJF262149 VSZ262149:VTB262149 WCV262149:WCX262149 WMR262149:WMT262149 WWN262149:WWP262149 T327670:V327670 KB327685:KD327685 TX327685:TZ327685 ADT327685:ADV327685 ANP327685:ANR327685 AXL327685:AXN327685 BHH327685:BHJ327685 BRD327685:BRF327685 CAZ327685:CBB327685 CKV327685:CKX327685 CUR327685:CUT327685 DEN327685:DEP327685 DOJ327685:DOL327685 DYF327685:DYH327685 EIB327685:EID327685 ERX327685:ERZ327685 FBT327685:FBV327685 FLP327685:FLR327685 FVL327685:FVN327685 GFH327685:GFJ327685 GPD327685:GPF327685 GYZ327685:GZB327685 HIV327685:HIX327685 HSR327685:HST327685 ICN327685:ICP327685 IMJ327685:IML327685 IWF327685:IWH327685 JGB327685:JGD327685 JPX327685:JPZ327685 JZT327685:JZV327685 KJP327685:KJR327685 KTL327685:KTN327685 LDH327685:LDJ327685 LND327685:LNF327685 LWZ327685:LXB327685 MGV327685:MGX327685 MQR327685:MQT327685 NAN327685:NAP327685 NKJ327685:NKL327685 NUF327685:NUH327685 OEB327685:OED327685 ONX327685:ONZ327685 OXT327685:OXV327685 PHP327685:PHR327685 PRL327685:PRN327685 QBH327685:QBJ327685 QLD327685:QLF327685 QUZ327685:QVB327685 REV327685:REX327685 ROR327685:ROT327685 RYN327685:RYP327685 SIJ327685:SIL327685 SSF327685:SSH327685 TCB327685:TCD327685 TLX327685:TLZ327685 TVT327685:TVV327685 UFP327685:UFR327685 UPL327685:UPN327685 UZH327685:UZJ327685 VJD327685:VJF327685 VSZ327685:VTB327685 WCV327685:WCX327685 WMR327685:WMT327685 WWN327685:WWP327685 T393206:V393206 KB393221:KD393221 TX393221:TZ393221 ADT393221:ADV393221 ANP393221:ANR393221 AXL393221:AXN393221 BHH393221:BHJ393221 BRD393221:BRF393221 CAZ393221:CBB393221 CKV393221:CKX393221 CUR393221:CUT393221 DEN393221:DEP393221 DOJ393221:DOL393221 DYF393221:DYH393221 EIB393221:EID393221 ERX393221:ERZ393221 FBT393221:FBV393221 FLP393221:FLR393221 FVL393221:FVN393221 GFH393221:GFJ393221 GPD393221:GPF393221 GYZ393221:GZB393221 HIV393221:HIX393221 HSR393221:HST393221 ICN393221:ICP393221 IMJ393221:IML393221 IWF393221:IWH393221 JGB393221:JGD393221 JPX393221:JPZ393221 JZT393221:JZV393221 KJP393221:KJR393221 KTL393221:KTN393221 LDH393221:LDJ393221 LND393221:LNF393221 LWZ393221:LXB393221 MGV393221:MGX393221 MQR393221:MQT393221 NAN393221:NAP393221 NKJ393221:NKL393221 NUF393221:NUH393221 OEB393221:OED393221 ONX393221:ONZ393221 OXT393221:OXV393221 PHP393221:PHR393221 PRL393221:PRN393221 QBH393221:QBJ393221 QLD393221:QLF393221 QUZ393221:QVB393221 REV393221:REX393221 ROR393221:ROT393221 RYN393221:RYP393221 SIJ393221:SIL393221 SSF393221:SSH393221 TCB393221:TCD393221 TLX393221:TLZ393221 TVT393221:TVV393221 UFP393221:UFR393221 UPL393221:UPN393221 UZH393221:UZJ393221 VJD393221:VJF393221 VSZ393221:VTB393221 WCV393221:WCX393221 WMR393221:WMT393221 WWN393221:WWP393221 T458742:V458742 KB458757:KD458757 TX458757:TZ458757 ADT458757:ADV458757 ANP458757:ANR458757 AXL458757:AXN458757 BHH458757:BHJ458757 BRD458757:BRF458757 CAZ458757:CBB458757 CKV458757:CKX458757 CUR458757:CUT458757 DEN458757:DEP458757 DOJ458757:DOL458757 DYF458757:DYH458757 EIB458757:EID458757 ERX458757:ERZ458757 FBT458757:FBV458757 FLP458757:FLR458757 FVL458757:FVN458757 GFH458757:GFJ458757 GPD458757:GPF458757 GYZ458757:GZB458757 HIV458757:HIX458757 HSR458757:HST458757 ICN458757:ICP458757 IMJ458757:IML458757 IWF458757:IWH458757 JGB458757:JGD458757 JPX458757:JPZ458757 JZT458757:JZV458757 KJP458757:KJR458757 KTL458757:KTN458757 LDH458757:LDJ458757 LND458757:LNF458757 LWZ458757:LXB458757 MGV458757:MGX458757 MQR458757:MQT458757 NAN458757:NAP458757 NKJ458757:NKL458757 NUF458757:NUH458757 OEB458757:OED458757 ONX458757:ONZ458757 OXT458757:OXV458757 PHP458757:PHR458757 PRL458757:PRN458757 QBH458757:QBJ458757 QLD458757:QLF458757 QUZ458757:QVB458757 REV458757:REX458757 ROR458757:ROT458757 RYN458757:RYP458757 SIJ458757:SIL458757 SSF458757:SSH458757 TCB458757:TCD458757 TLX458757:TLZ458757 TVT458757:TVV458757 UFP458757:UFR458757 UPL458757:UPN458757 UZH458757:UZJ458757 VJD458757:VJF458757 VSZ458757:VTB458757 WCV458757:WCX458757 WMR458757:WMT458757 WWN458757:WWP458757 T524278:V524278 KB524293:KD524293 TX524293:TZ524293 ADT524293:ADV524293 ANP524293:ANR524293 AXL524293:AXN524293 BHH524293:BHJ524293 BRD524293:BRF524293 CAZ524293:CBB524293 CKV524293:CKX524293 CUR524293:CUT524293 DEN524293:DEP524293 DOJ524293:DOL524293 DYF524293:DYH524293 EIB524293:EID524293 ERX524293:ERZ524293 FBT524293:FBV524293 FLP524293:FLR524293 FVL524293:FVN524293 GFH524293:GFJ524293 GPD524293:GPF524293 GYZ524293:GZB524293 HIV524293:HIX524293 HSR524293:HST524293 ICN524293:ICP524293 IMJ524293:IML524293 IWF524293:IWH524293 JGB524293:JGD524293 JPX524293:JPZ524293 JZT524293:JZV524293 KJP524293:KJR524293 KTL524293:KTN524293 LDH524293:LDJ524293 LND524293:LNF524293 LWZ524293:LXB524293 MGV524293:MGX524293 MQR524293:MQT524293 NAN524293:NAP524293 NKJ524293:NKL524293 NUF524293:NUH524293 OEB524293:OED524293 ONX524293:ONZ524293 OXT524293:OXV524293 PHP524293:PHR524293 PRL524293:PRN524293 QBH524293:QBJ524293 QLD524293:QLF524293 QUZ524293:QVB524293 REV524293:REX524293 ROR524293:ROT524293 RYN524293:RYP524293 SIJ524293:SIL524293 SSF524293:SSH524293 TCB524293:TCD524293 TLX524293:TLZ524293 TVT524293:TVV524293 UFP524293:UFR524293 UPL524293:UPN524293 UZH524293:UZJ524293 VJD524293:VJF524293 VSZ524293:VTB524293 WCV524293:WCX524293 WMR524293:WMT524293 WWN524293:WWP524293 T589814:V589814 KB589829:KD589829 TX589829:TZ589829 ADT589829:ADV589829 ANP589829:ANR589829 AXL589829:AXN589829 BHH589829:BHJ589829 BRD589829:BRF589829 CAZ589829:CBB589829 CKV589829:CKX589829 CUR589829:CUT589829 DEN589829:DEP589829 DOJ589829:DOL589829 DYF589829:DYH589829 EIB589829:EID589829 ERX589829:ERZ589829 FBT589829:FBV589829 FLP589829:FLR589829 FVL589829:FVN589829 GFH589829:GFJ589829 GPD589829:GPF589829 GYZ589829:GZB589829 HIV589829:HIX589829 HSR589829:HST589829 ICN589829:ICP589829 IMJ589829:IML589829 IWF589829:IWH589829 JGB589829:JGD589829 JPX589829:JPZ589829 JZT589829:JZV589829 KJP589829:KJR589829 KTL589829:KTN589829 LDH589829:LDJ589829 LND589829:LNF589829 LWZ589829:LXB589829 MGV589829:MGX589829 MQR589829:MQT589829 NAN589829:NAP589829 NKJ589829:NKL589829 NUF589829:NUH589829 OEB589829:OED589829 ONX589829:ONZ589829 OXT589829:OXV589829 PHP589829:PHR589829 PRL589829:PRN589829 QBH589829:QBJ589829 QLD589829:QLF589829 QUZ589829:QVB589829 REV589829:REX589829 ROR589829:ROT589829 RYN589829:RYP589829 SIJ589829:SIL589829 SSF589829:SSH589829 TCB589829:TCD589829 TLX589829:TLZ589829 TVT589829:TVV589829 UFP589829:UFR589829 UPL589829:UPN589829 UZH589829:UZJ589829 VJD589829:VJF589829 VSZ589829:VTB589829 WCV589829:WCX589829 WMR589829:WMT589829 WWN589829:WWP589829 T655350:V655350 KB655365:KD655365 TX655365:TZ655365 ADT655365:ADV655365 ANP655365:ANR655365 AXL655365:AXN655365 BHH655365:BHJ655365 BRD655365:BRF655365 CAZ655365:CBB655365 CKV655365:CKX655365 CUR655365:CUT655365 DEN655365:DEP655365 DOJ655365:DOL655365 DYF655365:DYH655365 EIB655365:EID655365 ERX655365:ERZ655365 FBT655365:FBV655365 FLP655365:FLR655365 FVL655365:FVN655365 GFH655365:GFJ655365 GPD655365:GPF655365 GYZ655365:GZB655365 HIV655365:HIX655365 HSR655365:HST655365 ICN655365:ICP655365 IMJ655365:IML655365 IWF655365:IWH655365 JGB655365:JGD655365 JPX655365:JPZ655365 JZT655365:JZV655365 KJP655365:KJR655365 KTL655365:KTN655365 LDH655365:LDJ655365 LND655365:LNF655365 LWZ655365:LXB655365 MGV655365:MGX655365 MQR655365:MQT655365 NAN655365:NAP655365 NKJ655365:NKL655365 NUF655365:NUH655365 OEB655365:OED655365 ONX655365:ONZ655365 OXT655365:OXV655365 PHP655365:PHR655365 PRL655365:PRN655365 QBH655365:QBJ655365 QLD655365:QLF655365 QUZ655365:QVB655365 REV655365:REX655365 ROR655365:ROT655365 RYN655365:RYP655365 SIJ655365:SIL655365 SSF655365:SSH655365 TCB655365:TCD655365 TLX655365:TLZ655365 TVT655365:TVV655365 UFP655365:UFR655365 UPL655365:UPN655365 UZH655365:UZJ655365 VJD655365:VJF655365 VSZ655365:VTB655365 WCV655365:WCX655365 WMR655365:WMT655365 WWN655365:WWP655365 T720886:V720886 KB720901:KD720901 TX720901:TZ720901 ADT720901:ADV720901 ANP720901:ANR720901 AXL720901:AXN720901 BHH720901:BHJ720901 BRD720901:BRF720901 CAZ720901:CBB720901 CKV720901:CKX720901 CUR720901:CUT720901 DEN720901:DEP720901 DOJ720901:DOL720901 DYF720901:DYH720901 EIB720901:EID720901 ERX720901:ERZ720901 FBT720901:FBV720901 FLP720901:FLR720901 FVL720901:FVN720901 GFH720901:GFJ720901 GPD720901:GPF720901 GYZ720901:GZB720901 HIV720901:HIX720901 HSR720901:HST720901 ICN720901:ICP720901 IMJ720901:IML720901 IWF720901:IWH720901 JGB720901:JGD720901 JPX720901:JPZ720901 JZT720901:JZV720901 KJP720901:KJR720901 KTL720901:KTN720901 LDH720901:LDJ720901 LND720901:LNF720901 LWZ720901:LXB720901 MGV720901:MGX720901 MQR720901:MQT720901 NAN720901:NAP720901 NKJ720901:NKL720901 NUF720901:NUH720901 OEB720901:OED720901 ONX720901:ONZ720901 OXT720901:OXV720901 PHP720901:PHR720901 PRL720901:PRN720901 QBH720901:QBJ720901 QLD720901:QLF720901 QUZ720901:QVB720901 REV720901:REX720901 ROR720901:ROT720901 RYN720901:RYP720901 SIJ720901:SIL720901 SSF720901:SSH720901 TCB720901:TCD720901 TLX720901:TLZ720901 TVT720901:TVV720901 UFP720901:UFR720901 UPL720901:UPN720901 UZH720901:UZJ720901 VJD720901:VJF720901 VSZ720901:VTB720901 WCV720901:WCX720901 WMR720901:WMT720901 WWN720901:WWP720901 T786422:V786422 KB786437:KD786437 TX786437:TZ786437 ADT786437:ADV786437 ANP786437:ANR786437 AXL786437:AXN786437 BHH786437:BHJ786437 BRD786437:BRF786437 CAZ786437:CBB786437 CKV786437:CKX786437 CUR786437:CUT786437 DEN786437:DEP786437 DOJ786437:DOL786437 DYF786437:DYH786437 EIB786437:EID786437 ERX786437:ERZ786437 FBT786437:FBV786437 FLP786437:FLR786437 FVL786437:FVN786437 GFH786437:GFJ786437 GPD786437:GPF786437 GYZ786437:GZB786437 HIV786437:HIX786437 HSR786437:HST786437 ICN786437:ICP786437 IMJ786437:IML786437 IWF786437:IWH786437 JGB786437:JGD786437 JPX786437:JPZ786437 JZT786437:JZV786437 KJP786437:KJR786437 KTL786437:KTN786437 LDH786437:LDJ786437 LND786437:LNF786437 LWZ786437:LXB786437 MGV786437:MGX786437 MQR786437:MQT786437 NAN786437:NAP786437 NKJ786437:NKL786437 NUF786437:NUH786437 OEB786437:OED786437 ONX786437:ONZ786437 OXT786437:OXV786437 PHP786437:PHR786437 PRL786437:PRN786437 QBH786437:QBJ786437 QLD786437:QLF786437 QUZ786437:QVB786437 REV786437:REX786437 ROR786437:ROT786437 RYN786437:RYP786437 SIJ786437:SIL786437 SSF786437:SSH786437 TCB786437:TCD786437 TLX786437:TLZ786437 TVT786437:TVV786437 UFP786437:UFR786437 UPL786437:UPN786437 UZH786437:UZJ786437 VJD786437:VJF786437 VSZ786437:VTB786437 WCV786437:WCX786437 WMR786437:WMT786437 WWN786437:WWP786437 T851958:V851958 KB851973:KD851973 TX851973:TZ851973 ADT851973:ADV851973 ANP851973:ANR851973 AXL851973:AXN851973 BHH851973:BHJ851973 BRD851973:BRF851973 CAZ851973:CBB851973 CKV851973:CKX851973 CUR851973:CUT851973 DEN851973:DEP851973 DOJ851973:DOL851973 DYF851973:DYH851973 EIB851973:EID851973 ERX851973:ERZ851973 FBT851973:FBV851973 FLP851973:FLR851973 FVL851973:FVN851973 GFH851973:GFJ851973 GPD851973:GPF851973 GYZ851973:GZB851973 HIV851973:HIX851973 HSR851973:HST851973 ICN851973:ICP851973 IMJ851973:IML851973 IWF851973:IWH851973 JGB851973:JGD851973 JPX851973:JPZ851973 JZT851973:JZV851973 KJP851973:KJR851973 KTL851973:KTN851973 LDH851973:LDJ851973 LND851973:LNF851973 LWZ851973:LXB851973 MGV851973:MGX851973 MQR851973:MQT851973 NAN851973:NAP851973 NKJ851973:NKL851973 NUF851973:NUH851973 OEB851973:OED851973 ONX851973:ONZ851973 OXT851973:OXV851973 PHP851973:PHR851973 PRL851973:PRN851973 QBH851973:QBJ851973 QLD851973:QLF851973 QUZ851973:QVB851973 REV851973:REX851973 ROR851973:ROT851973 RYN851973:RYP851973 SIJ851973:SIL851973 SSF851973:SSH851973 TCB851973:TCD851973 TLX851973:TLZ851973 TVT851973:TVV851973 UFP851973:UFR851973 UPL851973:UPN851973 UZH851973:UZJ851973 VJD851973:VJF851973 VSZ851973:VTB851973 WCV851973:WCX851973 WMR851973:WMT851973 WWN851973:WWP851973 T917494:V917494 KB917509:KD917509 TX917509:TZ917509 ADT917509:ADV917509 ANP917509:ANR917509 AXL917509:AXN917509 BHH917509:BHJ917509 BRD917509:BRF917509 CAZ917509:CBB917509 CKV917509:CKX917509 CUR917509:CUT917509 DEN917509:DEP917509 DOJ917509:DOL917509 DYF917509:DYH917509 EIB917509:EID917509 ERX917509:ERZ917509 FBT917509:FBV917509 FLP917509:FLR917509 FVL917509:FVN917509 GFH917509:GFJ917509 GPD917509:GPF917509 GYZ917509:GZB917509 HIV917509:HIX917509 HSR917509:HST917509 ICN917509:ICP917509 IMJ917509:IML917509 IWF917509:IWH917509 JGB917509:JGD917509 JPX917509:JPZ917509 JZT917509:JZV917509 KJP917509:KJR917509 KTL917509:KTN917509 LDH917509:LDJ917509 LND917509:LNF917509 LWZ917509:LXB917509 MGV917509:MGX917509 MQR917509:MQT917509 NAN917509:NAP917509 NKJ917509:NKL917509 NUF917509:NUH917509 OEB917509:OED917509 ONX917509:ONZ917509 OXT917509:OXV917509 PHP917509:PHR917509 PRL917509:PRN917509 QBH917509:QBJ917509 QLD917509:QLF917509 QUZ917509:QVB917509 REV917509:REX917509 ROR917509:ROT917509 RYN917509:RYP917509 SIJ917509:SIL917509 SSF917509:SSH917509 TCB917509:TCD917509 TLX917509:TLZ917509 TVT917509:TVV917509 UFP917509:UFR917509 UPL917509:UPN917509 UZH917509:UZJ917509 VJD917509:VJF917509 VSZ917509:VTB917509 WCV917509:WCX917509 WMR917509:WMT917509 WWN917509:WWP917509 T983030:V983030 KB983045:KD983045 TX983045:TZ983045 ADT983045:ADV983045 ANP983045:ANR983045 AXL983045:AXN983045 BHH983045:BHJ983045 BRD983045:BRF983045 CAZ983045:CBB983045 CKV983045:CKX983045 CUR983045:CUT983045 DEN983045:DEP983045 DOJ983045:DOL983045 DYF983045:DYH983045 EIB983045:EID983045 ERX983045:ERZ983045 FBT983045:FBV983045 FLP983045:FLR983045 FVL983045:FVN983045 GFH983045:GFJ983045 GPD983045:GPF983045 GYZ983045:GZB983045 HIV983045:HIX983045 HSR983045:HST983045 ICN983045:ICP983045 IMJ983045:IML983045 IWF983045:IWH983045 JGB983045:JGD983045 JPX983045:JPZ983045 JZT983045:JZV983045 KJP983045:KJR983045 KTL983045:KTN983045 LDH983045:LDJ983045 LND983045:LNF983045 LWZ983045:LXB983045 MGV983045:MGX983045 MQR983045:MQT983045 NAN983045:NAP983045 NKJ983045:NKL983045 NUF983045:NUH983045 OEB983045:OED983045 ONX983045:ONZ983045 OXT983045:OXV983045 PHP983045:PHR983045 PRL983045:PRN983045 QBH983045:QBJ983045 QLD983045:QLF983045 QUZ983045:QVB983045 REV983045:REX983045 ROR983045:ROT983045 RYN983045:RYP983045 SIJ983045:SIL983045 SSF983045:SSH983045 TCB983045:TCD983045 TLX983045:TLZ983045 TVT983045:TVV983045 UFP983045:UFR983045 UPL983045:UPN983045 UZH983045:UZJ983045 VJD983045:VJF983045 VSZ983045:VTB983045 WCV983045:WCX983045 WMR983045:WMT983045 WWN983045:WWP983045 T65529:V65529 KB65544:KD65544 TX65544:TZ65544 ADT65544:ADV65544 ANP65544:ANR65544 AXL65544:AXN65544 BHH65544:BHJ65544 BRD65544:BRF65544 CAZ65544:CBB65544 CKV65544:CKX65544 CUR65544:CUT65544 DEN65544:DEP65544 DOJ65544:DOL65544 DYF65544:DYH65544 EIB65544:EID65544 ERX65544:ERZ65544 FBT65544:FBV65544 FLP65544:FLR65544 FVL65544:FVN65544 GFH65544:GFJ65544 GPD65544:GPF65544 GYZ65544:GZB65544 HIV65544:HIX65544 HSR65544:HST65544 ICN65544:ICP65544 IMJ65544:IML65544 IWF65544:IWH65544 JGB65544:JGD65544 JPX65544:JPZ65544 JZT65544:JZV65544 KJP65544:KJR65544 KTL65544:KTN65544 LDH65544:LDJ65544 LND65544:LNF65544 LWZ65544:LXB65544 MGV65544:MGX65544 MQR65544:MQT65544 NAN65544:NAP65544 NKJ65544:NKL65544 NUF65544:NUH65544 OEB65544:OED65544 ONX65544:ONZ65544 OXT65544:OXV65544 PHP65544:PHR65544 PRL65544:PRN65544 QBH65544:QBJ65544 QLD65544:QLF65544 QUZ65544:QVB65544 REV65544:REX65544 ROR65544:ROT65544 RYN65544:RYP65544 SIJ65544:SIL65544 SSF65544:SSH65544 TCB65544:TCD65544 TLX65544:TLZ65544 TVT65544:TVV65544 UFP65544:UFR65544 UPL65544:UPN65544 UZH65544:UZJ65544 VJD65544:VJF65544 VSZ65544:VTB65544 WCV65544:WCX65544 WMR65544:WMT65544 WWN65544:WWP65544 T131065:V131065 KB131080:KD131080 TX131080:TZ131080 ADT131080:ADV131080 ANP131080:ANR131080 AXL131080:AXN131080 BHH131080:BHJ131080 BRD131080:BRF131080 CAZ131080:CBB131080 CKV131080:CKX131080 CUR131080:CUT131080 DEN131080:DEP131080 DOJ131080:DOL131080 DYF131080:DYH131080 EIB131080:EID131080 ERX131080:ERZ131080 FBT131080:FBV131080 FLP131080:FLR131080 FVL131080:FVN131080 GFH131080:GFJ131080 GPD131080:GPF131080 GYZ131080:GZB131080 HIV131080:HIX131080 HSR131080:HST131080 ICN131080:ICP131080 IMJ131080:IML131080 IWF131080:IWH131080 JGB131080:JGD131080 JPX131080:JPZ131080 JZT131080:JZV131080 KJP131080:KJR131080 KTL131080:KTN131080 LDH131080:LDJ131080 LND131080:LNF131080 LWZ131080:LXB131080 MGV131080:MGX131080 MQR131080:MQT131080 NAN131080:NAP131080 NKJ131080:NKL131080 NUF131080:NUH131080 OEB131080:OED131080 ONX131080:ONZ131080 OXT131080:OXV131080 PHP131080:PHR131080 PRL131080:PRN131080 QBH131080:QBJ131080 QLD131080:QLF131080 QUZ131080:QVB131080 REV131080:REX131080 ROR131080:ROT131080 RYN131080:RYP131080 SIJ131080:SIL131080 SSF131080:SSH131080 TCB131080:TCD131080 TLX131080:TLZ131080 TVT131080:TVV131080 UFP131080:UFR131080 UPL131080:UPN131080 UZH131080:UZJ131080 VJD131080:VJF131080 VSZ131080:VTB131080 WCV131080:WCX131080 WMR131080:WMT131080 WWN131080:WWP131080 T196601:V196601 KB196616:KD196616 TX196616:TZ196616 ADT196616:ADV196616 ANP196616:ANR196616 AXL196616:AXN196616 BHH196616:BHJ196616 BRD196616:BRF196616 CAZ196616:CBB196616 CKV196616:CKX196616 CUR196616:CUT196616 DEN196616:DEP196616 DOJ196616:DOL196616 DYF196616:DYH196616 EIB196616:EID196616 ERX196616:ERZ196616 FBT196616:FBV196616 FLP196616:FLR196616 FVL196616:FVN196616 GFH196616:GFJ196616 GPD196616:GPF196616 GYZ196616:GZB196616 HIV196616:HIX196616 HSR196616:HST196616 ICN196616:ICP196616 IMJ196616:IML196616 IWF196616:IWH196616 JGB196616:JGD196616 JPX196616:JPZ196616 JZT196616:JZV196616 KJP196616:KJR196616 KTL196616:KTN196616 LDH196616:LDJ196616 LND196616:LNF196616 LWZ196616:LXB196616 MGV196616:MGX196616 MQR196616:MQT196616 NAN196616:NAP196616 NKJ196616:NKL196616 NUF196616:NUH196616 OEB196616:OED196616 ONX196616:ONZ196616 OXT196616:OXV196616 PHP196616:PHR196616 PRL196616:PRN196616 QBH196616:QBJ196616 QLD196616:QLF196616 QUZ196616:QVB196616 REV196616:REX196616 ROR196616:ROT196616 RYN196616:RYP196616 SIJ196616:SIL196616 SSF196616:SSH196616 TCB196616:TCD196616 TLX196616:TLZ196616 TVT196616:TVV196616 UFP196616:UFR196616 UPL196616:UPN196616 UZH196616:UZJ196616 VJD196616:VJF196616 VSZ196616:VTB196616 WCV196616:WCX196616 WMR196616:WMT196616 WWN196616:WWP196616 T262137:V262137 KB262152:KD262152 TX262152:TZ262152 ADT262152:ADV262152 ANP262152:ANR262152 AXL262152:AXN262152 BHH262152:BHJ262152 BRD262152:BRF262152 CAZ262152:CBB262152 CKV262152:CKX262152 CUR262152:CUT262152 DEN262152:DEP262152 DOJ262152:DOL262152 DYF262152:DYH262152 EIB262152:EID262152 ERX262152:ERZ262152 FBT262152:FBV262152 FLP262152:FLR262152 FVL262152:FVN262152 GFH262152:GFJ262152 GPD262152:GPF262152 GYZ262152:GZB262152 HIV262152:HIX262152 HSR262152:HST262152 ICN262152:ICP262152 IMJ262152:IML262152 IWF262152:IWH262152 JGB262152:JGD262152 JPX262152:JPZ262152 JZT262152:JZV262152 KJP262152:KJR262152 KTL262152:KTN262152 LDH262152:LDJ262152 LND262152:LNF262152 LWZ262152:LXB262152 MGV262152:MGX262152 MQR262152:MQT262152 NAN262152:NAP262152 NKJ262152:NKL262152 NUF262152:NUH262152 OEB262152:OED262152 ONX262152:ONZ262152 OXT262152:OXV262152 PHP262152:PHR262152 PRL262152:PRN262152 QBH262152:QBJ262152 QLD262152:QLF262152 QUZ262152:QVB262152 REV262152:REX262152 ROR262152:ROT262152 RYN262152:RYP262152 SIJ262152:SIL262152 SSF262152:SSH262152 TCB262152:TCD262152 TLX262152:TLZ262152 TVT262152:TVV262152 UFP262152:UFR262152 UPL262152:UPN262152 UZH262152:UZJ262152 VJD262152:VJF262152 VSZ262152:VTB262152 WCV262152:WCX262152 WMR262152:WMT262152 WWN262152:WWP262152 T327673:V327673 KB327688:KD327688 TX327688:TZ327688 ADT327688:ADV327688 ANP327688:ANR327688 AXL327688:AXN327688 BHH327688:BHJ327688 BRD327688:BRF327688 CAZ327688:CBB327688 CKV327688:CKX327688 CUR327688:CUT327688 DEN327688:DEP327688 DOJ327688:DOL327688 DYF327688:DYH327688 EIB327688:EID327688 ERX327688:ERZ327688 FBT327688:FBV327688 FLP327688:FLR327688 FVL327688:FVN327688 GFH327688:GFJ327688 GPD327688:GPF327688 GYZ327688:GZB327688 HIV327688:HIX327688 HSR327688:HST327688 ICN327688:ICP327688 IMJ327688:IML327688 IWF327688:IWH327688 JGB327688:JGD327688 JPX327688:JPZ327688 JZT327688:JZV327688 KJP327688:KJR327688 KTL327688:KTN327688 LDH327688:LDJ327688 LND327688:LNF327688 LWZ327688:LXB327688 MGV327688:MGX327688 MQR327688:MQT327688 NAN327688:NAP327688 NKJ327688:NKL327688 NUF327688:NUH327688 OEB327688:OED327688 ONX327688:ONZ327688 OXT327688:OXV327688 PHP327688:PHR327688 PRL327688:PRN327688 QBH327688:QBJ327688 QLD327688:QLF327688 QUZ327688:QVB327688 REV327688:REX327688 ROR327688:ROT327688 RYN327688:RYP327688 SIJ327688:SIL327688 SSF327688:SSH327688 TCB327688:TCD327688 TLX327688:TLZ327688 TVT327688:TVV327688 UFP327688:UFR327688 UPL327688:UPN327688 UZH327688:UZJ327688 VJD327688:VJF327688 VSZ327688:VTB327688 WCV327688:WCX327688 WMR327688:WMT327688 WWN327688:WWP327688 T393209:V393209 KB393224:KD393224 TX393224:TZ393224 ADT393224:ADV393224 ANP393224:ANR393224 AXL393224:AXN393224 BHH393224:BHJ393224 BRD393224:BRF393224 CAZ393224:CBB393224 CKV393224:CKX393224 CUR393224:CUT393224 DEN393224:DEP393224 DOJ393224:DOL393224 DYF393224:DYH393224 EIB393224:EID393224 ERX393224:ERZ393224 FBT393224:FBV393224 FLP393224:FLR393224 FVL393224:FVN393224 GFH393224:GFJ393224 GPD393224:GPF393224 GYZ393224:GZB393224 HIV393224:HIX393224 HSR393224:HST393224 ICN393224:ICP393224 IMJ393224:IML393224 IWF393224:IWH393224 JGB393224:JGD393224 JPX393224:JPZ393224 JZT393224:JZV393224 KJP393224:KJR393224 KTL393224:KTN393224 LDH393224:LDJ393224 LND393224:LNF393224 LWZ393224:LXB393224 MGV393224:MGX393224 MQR393224:MQT393224 NAN393224:NAP393224 NKJ393224:NKL393224 NUF393224:NUH393224 OEB393224:OED393224 ONX393224:ONZ393224 OXT393224:OXV393224 PHP393224:PHR393224 PRL393224:PRN393224 QBH393224:QBJ393224 QLD393224:QLF393224 QUZ393224:QVB393224 REV393224:REX393224 ROR393224:ROT393224 RYN393224:RYP393224 SIJ393224:SIL393224 SSF393224:SSH393224 TCB393224:TCD393224 TLX393224:TLZ393224 TVT393224:TVV393224 UFP393224:UFR393224 UPL393224:UPN393224 UZH393224:UZJ393224 VJD393224:VJF393224 VSZ393224:VTB393224 WCV393224:WCX393224 WMR393224:WMT393224 WWN393224:WWP393224 T458745:V458745 KB458760:KD458760 TX458760:TZ458760 ADT458760:ADV458760 ANP458760:ANR458760 AXL458760:AXN458760 BHH458760:BHJ458760 BRD458760:BRF458760 CAZ458760:CBB458760 CKV458760:CKX458760 CUR458760:CUT458760 DEN458760:DEP458760 DOJ458760:DOL458760 DYF458760:DYH458760 EIB458760:EID458760 ERX458760:ERZ458760 FBT458760:FBV458760 FLP458760:FLR458760 FVL458760:FVN458760 GFH458760:GFJ458760 GPD458760:GPF458760 GYZ458760:GZB458760 HIV458760:HIX458760 HSR458760:HST458760 ICN458760:ICP458760 IMJ458760:IML458760 IWF458760:IWH458760 JGB458760:JGD458760 JPX458760:JPZ458760 JZT458760:JZV458760 KJP458760:KJR458760 KTL458760:KTN458760 LDH458760:LDJ458760 LND458760:LNF458760 LWZ458760:LXB458760 MGV458760:MGX458760 MQR458760:MQT458760 NAN458760:NAP458760 NKJ458760:NKL458760 NUF458760:NUH458760 OEB458760:OED458760 ONX458760:ONZ458760 OXT458760:OXV458760 PHP458760:PHR458760 PRL458760:PRN458760 QBH458760:QBJ458760 QLD458760:QLF458760 QUZ458760:QVB458760 REV458760:REX458760 ROR458760:ROT458760 RYN458760:RYP458760 SIJ458760:SIL458760 SSF458760:SSH458760 TCB458760:TCD458760 TLX458760:TLZ458760 TVT458760:TVV458760 UFP458760:UFR458760 UPL458760:UPN458760 UZH458760:UZJ458760 VJD458760:VJF458760 VSZ458760:VTB458760 WCV458760:WCX458760 WMR458760:WMT458760 WWN458760:WWP458760 T524281:V524281 KB524296:KD524296 TX524296:TZ524296 ADT524296:ADV524296 ANP524296:ANR524296 AXL524296:AXN524296 BHH524296:BHJ524296 BRD524296:BRF524296 CAZ524296:CBB524296 CKV524296:CKX524296 CUR524296:CUT524296 DEN524296:DEP524296 DOJ524296:DOL524296 DYF524296:DYH524296 EIB524296:EID524296 ERX524296:ERZ524296 FBT524296:FBV524296 FLP524296:FLR524296 FVL524296:FVN524296 GFH524296:GFJ524296 GPD524296:GPF524296 GYZ524296:GZB524296 HIV524296:HIX524296 HSR524296:HST524296 ICN524296:ICP524296 IMJ524296:IML524296 IWF524296:IWH524296 JGB524296:JGD524296 JPX524296:JPZ524296 JZT524296:JZV524296 KJP524296:KJR524296 KTL524296:KTN524296 LDH524296:LDJ524296 LND524296:LNF524296 LWZ524296:LXB524296 MGV524296:MGX524296 MQR524296:MQT524296 NAN524296:NAP524296 NKJ524296:NKL524296 NUF524296:NUH524296 OEB524296:OED524296 ONX524296:ONZ524296 OXT524296:OXV524296 PHP524296:PHR524296 PRL524296:PRN524296 QBH524296:QBJ524296 QLD524296:QLF524296 QUZ524296:QVB524296 REV524296:REX524296 ROR524296:ROT524296 RYN524296:RYP524296 SIJ524296:SIL524296 SSF524296:SSH524296 TCB524296:TCD524296 TLX524296:TLZ524296 TVT524296:TVV524296 UFP524296:UFR524296 UPL524296:UPN524296 UZH524296:UZJ524296 VJD524296:VJF524296 VSZ524296:VTB524296 WCV524296:WCX524296 WMR524296:WMT524296 WWN524296:WWP524296 T589817:V589817 KB589832:KD589832 TX589832:TZ589832 ADT589832:ADV589832 ANP589832:ANR589832 AXL589832:AXN589832 BHH589832:BHJ589832 BRD589832:BRF589832 CAZ589832:CBB589832 CKV589832:CKX589832 CUR589832:CUT589832 DEN589832:DEP589832 DOJ589832:DOL589832 DYF589832:DYH589832 EIB589832:EID589832 ERX589832:ERZ589832 FBT589832:FBV589832 FLP589832:FLR589832 FVL589832:FVN589832 GFH589832:GFJ589832 GPD589832:GPF589832 GYZ589832:GZB589832 HIV589832:HIX589832 HSR589832:HST589832 ICN589832:ICP589832 IMJ589832:IML589832 IWF589832:IWH589832 JGB589832:JGD589832 JPX589832:JPZ589832 JZT589832:JZV589832 KJP589832:KJR589832 KTL589832:KTN589832 LDH589832:LDJ589832 LND589832:LNF589832 LWZ589832:LXB589832 MGV589832:MGX589832 MQR589832:MQT589832 NAN589832:NAP589832 NKJ589832:NKL589832 NUF589832:NUH589832 OEB589832:OED589832 ONX589832:ONZ589832 OXT589832:OXV589832 PHP589832:PHR589832 PRL589832:PRN589832 QBH589832:QBJ589832 QLD589832:QLF589832 QUZ589832:QVB589832 REV589832:REX589832 ROR589832:ROT589832 RYN589832:RYP589832 SIJ589832:SIL589832 SSF589832:SSH589832 TCB589832:TCD589832 TLX589832:TLZ589832 TVT589832:TVV589832 UFP589832:UFR589832 UPL589832:UPN589832 UZH589832:UZJ589832 VJD589832:VJF589832 VSZ589832:VTB589832 WCV589832:WCX589832 WMR589832:WMT589832 WWN589832:WWP589832 T655353:V655353 KB655368:KD655368 TX655368:TZ655368 ADT655368:ADV655368 ANP655368:ANR655368 AXL655368:AXN655368 BHH655368:BHJ655368 BRD655368:BRF655368 CAZ655368:CBB655368 CKV655368:CKX655368 CUR655368:CUT655368 DEN655368:DEP655368 DOJ655368:DOL655368 DYF655368:DYH655368 EIB655368:EID655368 ERX655368:ERZ655368 FBT655368:FBV655368 FLP655368:FLR655368 FVL655368:FVN655368 GFH655368:GFJ655368 GPD655368:GPF655368 GYZ655368:GZB655368 HIV655368:HIX655368 HSR655368:HST655368 ICN655368:ICP655368 IMJ655368:IML655368 IWF655368:IWH655368 JGB655368:JGD655368 JPX655368:JPZ655368 JZT655368:JZV655368 KJP655368:KJR655368 KTL655368:KTN655368 LDH655368:LDJ655368 LND655368:LNF655368 LWZ655368:LXB655368 MGV655368:MGX655368 MQR655368:MQT655368 NAN655368:NAP655368 NKJ655368:NKL655368 NUF655368:NUH655368 OEB655368:OED655368 ONX655368:ONZ655368 OXT655368:OXV655368 PHP655368:PHR655368 PRL655368:PRN655368 QBH655368:QBJ655368 QLD655368:QLF655368 QUZ655368:QVB655368 REV655368:REX655368 ROR655368:ROT655368 RYN655368:RYP655368 SIJ655368:SIL655368 SSF655368:SSH655368 TCB655368:TCD655368 TLX655368:TLZ655368 TVT655368:TVV655368 UFP655368:UFR655368 UPL655368:UPN655368 UZH655368:UZJ655368 VJD655368:VJF655368 VSZ655368:VTB655368 WCV655368:WCX655368 WMR655368:WMT655368 WWN655368:WWP655368 T720889:V720889 KB720904:KD720904 TX720904:TZ720904 ADT720904:ADV720904 ANP720904:ANR720904 AXL720904:AXN720904 BHH720904:BHJ720904 BRD720904:BRF720904 CAZ720904:CBB720904 CKV720904:CKX720904 CUR720904:CUT720904 DEN720904:DEP720904 DOJ720904:DOL720904 DYF720904:DYH720904 EIB720904:EID720904 ERX720904:ERZ720904 FBT720904:FBV720904 FLP720904:FLR720904 FVL720904:FVN720904 GFH720904:GFJ720904 GPD720904:GPF720904 GYZ720904:GZB720904 HIV720904:HIX720904 HSR720904:HST720904 ICN720904:ICP720904 IMJ720904:IML720904 IWF720904:IWH720904 JGB720904:JGD720904 JPX720904:JPZ720904 JZT720904:JZV720904 KJP720904:KJR720904 KTL720904:KTN720904 LDH720904:LDJ720904 LND720904:LNF720904 LWZ720904:LXB720904 MGV720904:MGX720904 MQR720904:MQT720904 NAN720904:NAP720904 NKJ720904:NKL720904 NUF720904:NUH720904 OEB720904:OED720904 ONX720904:ONZ720904 OXT720904:OXV720904 PHP720904:PHR720904 PRL720904:PRN720904 QBH720904:QBJ720904 QLD720904:QLF720904 QUZ720904:QVB720904 REV720904:REX720904 ROR720904:ROT720904 RYN720904:RYP720904 SIJ720904:SIL720904 SSF720904:SSH720904 TCB720904:TCD720904 TLX720904:TLZ720904 TVT720904:TVV720904 UFP720904:UFR720904 UPL720904:UPN720904 UZH720904:UZJ720904 VJD720904:VJF720904 VSZ720904:VTB720904 WCV720904:WCX720904 WMR720904:WMT720904 WWN720904:WWP720904 T786425:V786425 KB786440:KD786440 TX786440:TZ786440 ADT786440:ADV786440 ANP786440:ANR786440 AXL786440:AXN786440 BHH786440:BHJ786440 BRD786440:BRF786440 CAZ786440:CBB786440 CKV786440:CKX786440 CUR786440:CUT786440 DEN786440:DEP786440 DOJ786440:DOL786440 DYF786440:DYH786440 EIB786440:EID786440 ERX786440:ERZ786440 FBT786440:FBV786440 FLP786440:FLR786440 FVL786440:FVN786440 GFH786440:GFJ786440 GPD786440:GPF786440 GYZ786440:GZB786440 HIV786440:HIX786440 HSR786440:HST786440 ICN786440:ICP786440 IMJ786440:IML786440 IWF786440:IWH786440 JGB786440:JGD786440 JPX786440:JPZ786440 JZT786440:JZV786440 KJP786440:KJR786440 KTL786440:KTN786440 LDH786440:LDJ786440 LND786440:LNF786440 LWZ786440:LXB786440 MGV786440:MGX786440 MQR786440:MQT786440 NAN786440:NAP786440 NKJ786440:NKL786440 NUF786440:NUH786440 OEB786440:OED786440 ONX786440:ONZ786440 OXT786440:OXV786440 PHP786440:PHR786440 PRL786440:PRN786440 QBH786440:QBJ786440 QLD786440:QLF786440 QUZ786440:QVB786440 REV786440:REX786440 ROR786440:ROT786440 RYN786440:RYP786440 SIJ786440:SIL786440 SSF786440:SSH786440 TCB786440:TCD786440 TLX786440:TLZ786440 TVT786440:TVV786440 UFP786440:UFR786440 UPL786440:UPN786440 UZH786440:UZJ786440 VJD786440:VJF786440 VSZ786440:VTB786440 WCV786440:WCX786440 WMR786440:WMT786440 WWN786440:WWP786440 T851961:V851961 KB851976:KD851976 TX851976:TZ851976 ADT851976:ADV851976 ANP851976:ANR851976 AXL851976:AXN851976 BHH851976:BHJ851976 BRD851976:BRF851976 CAZ851976:CBB851976 CKV851976:CKX851976 CUR851976:CUT851976 DEN851976:DEP851976 DOJ851976:DOL851976 DYF851976:DYH851976 EIB851976:EID851976 ERX851976:ERZ851976 FBT851976:FBV851976 FLP851976:FLR851976 FVL851976:FVN851976 GFH851976:GFJ851976 GPD851976:GPF851976 GYZ851976:GZB851976 HIV851976:HIX851976 HSR851976:HST851976 ICN851976:ICP851976 IMJ851976:IML851976 IWF851976:IWH851976 JGB851976:JGD851976 JPX851976:JPZ851976 JZT851976:JZV851976 KJP851976:KJR851976 KTL851976:KTN851976 LDH851976:LDJ851976 LND851976:LNF851976 LWZ851976:LXB851976 MGV851976:MGX851976 MQR851976:MQT851976 NAN851976:NAP851976 NKJ851976:NKL851976 NUF851976:NUH851976 OEB851976:OED851976 ONX851976:ONZ851976 OXT851976:OXV851976 PHP851976:PHR851976 PRL851976:PRN851976 QBH851976:QBJ851976 QLD851976:QLF851976 QUZ851976:QVB851976 REV851976:REX851976 ROR851976:ROT851976 RYN851976:RYP851976 SIJ851976:SIL851976 SSF851976:SSH851976 TCB851976:TCD851976 TLX851976:TLZ851976 TVT851976:TVV851976 UFP851976:UFR851976 UPL851976:UPN851976 UZH851976:UZJ851976 VJD851976:VJF851976 VSZ851976:VTB851976 WCV851976:WCX851976 WMR851976:WMT851976 WWN851976:WWP851976 T917497:V917497 KB917512:KD917512 TX917512:TZ917512 ADT917512:ADV917512 ANP917512:ANR917512 AXL917512:AXN917512 BHH917512:BHJ917512 BRD917512:BRF917512 CAZ917512:CBB917512 CKV917512:CKX917512 CUR917512:CUT917512 DEN917512:DEP917512 DOJ917512:DOL917512 DYF917512:DYH917512 EIB917512:EID917512 ERX917512:ERZ917512 FBT917512:FBV917512 FLP917512:FLR917512 FVL917512:FVN917512 GFH917512:GFJ917512 GPD917512:GPF917512 GYZ917512:GZB917512 HIV917512:HIX917512 HSR917512:HST917512 ICN917512:ICP917512 IMJ917512:IML917512 IWF917512:IWH917512 JGB917512:JGD917512 JPX917512:JPZ917512 JZT917512:JZV917512 KJP917512:KJR917512 KTL917512:KTN917512 LDH917512:LDJ917512 LND917512:LNF917512 LWZ917512:LXB917512 MGV917512:MGX917512 MQR917512:MQT917512 NAN917512:NAP917512 NKJ917512:NKL917512 NUF917512:NUH917512 OEB917512:OED917512 ONX917512:ONZ917512 OXT917512:OXV917512 PHP917512:PHR917512 PRL917512:PRN917512 QBH917512:QBJ917512 QLD917512:QLF917512 QUZ917512:QVB917512 REV917512:REX917512 ROR917512:ROT917512 RYN917512:RYP917512 SIJ917512:SIL917512 SSF917512:SSH917512 TCB917512:TCD917512 TLX917512:TLZ917512 TVT917512:TVV917512 UFP917512:UFR917512 UPL917512:UPN917512 UZH917512:UZJ917512 VJD917512:VJF917512 VSZ917512:VTB917512 WCV917512:WCX917512 WMR917512:WMT917512 WWN917512:WWP917512 T983033:V983033 KB983048:KD983048 TX983048:TZ983048 ADT983048:ADV983048 ANP983048:ANR983048 AXL983048:AXN983048 BHH983048:BHJ983048 BRD983048:BRF983048 CAZ983048:CBB983048 CKV983048:CKX983048 CUR983048:CUT983048 DEN983048:DEP983048 DOJ983048:DOL983048 DYF983048:DYH983048 EIB983048:EID983048 ERX983048:ERZ983048 FBT983048:FBV983048 FLP983048:FLR983048 FVL983048:FVN983048 GFH983048:GFJ983048 GPD983048:GPF983048 GYZ983048:GZB983048 HIV983048:HIX983048 HSR983048:HST983048 ICN983048:ICP983048 IMJ983048:IML983048 IWF983048:IWH983048 JGB983048:JGD983048 JPX983048:JPZ983048 JZT983048:JZV983048 KJP983048:KJR983048 KTL983048:KTN983048 LDH983048:LDJ983048 LND983048:LNF983048 LWZ983048:LXB983048 MGV983048:MGX983048 MQR983048:MQT983048 NAN983048:NAP983048 NKJ983048:NKL983048 NUF983048:NUH983048 OEB983048:OED983048 ONX983048:ONZ983048 OXT983048:OXV983048 PHP983048:PHR983048 PRL983048:PRN983048 QBH983048:QBJ983048 QLD983048:QLF983048 QUZ983048:QVB983048 REV983048:REX983048 ROR983048:ROT983048 RYN983048:RYP983048 SIJ983048:SIL983048 SSF983048:SSH983048 TCB983048:TCD983048 TLX983048:TLZ983048 TVT983048:TVV983048 UFP983048:UFR983048 UPL983048:UPN983048 UZH983048:UZJ983048 VJD983048:VJF983048 VSZ983048:VTB983048 WCV983048:WCX983048 WMR983048:WMT983048 WWN983048:WWP983048"/>
    <dataValidation allowBlank="1" showInputMessage="1" showErrorMessage="1" prompt="就学猶予があった場合の期間を記入してください。" sqref="JM2 TI2 ADE2 ANA2 AWW2 BGS2 BQO2 CAK2 CKG2 CUC2 DDY2 DNU2 DXQ2 EHM2 ERI2 FBE2 FLA2 FUW2 GES2 GOO2 GYK2 HIG2 HSC2 IBY2 ILU2 IVQ2 JFM2 JPI2 JZE2 KJA2 KSW2 LCS2 LMO2 LWK2 MGG2 MQC2 MZY2 NJU2 NTQ2 ODM2 ONI2 OXE2 PHA2 PQW2 QAS2 QKO2 QUK2 REG2 ROC2 RXY2 SHU2 SRQ2 TBM2 TLI2 TVE2 UFA2 UOW2 UYS2 VIO2 VSK2 WCG2 WMC2 WVY2 E65522 JM65537 TI65537 ADE65537 ANA65537 AWW65537 BGS65537 BQO65537 CAK65537 CKG65537 CUC65537 DDY65537 DNU65537 DXQ65537 EHM65537 ERI65537 FBE65537 FLA65537 FUW65537 GES65537 GOO65537 GYK65537 HIG65537 HSC65537 IBY65537 ILU65537 IVQ65537 JFM65537 JPI65537 JZE65537 KJA65537 KSW65537 LCS65537 LMO65537 LWK65537 MGG65537 MQC65537 MZY65537 NJU65537 NTQ65537 ODM65537 ONI65537 OXE65537 PHA65537 PQW65537 QAS65537 QKO65537 QUK65537 REG65537 ROC65537 RXY65537 SHU65537 SRQ65537 TBM65537 TLI65537 TVE65537 UFA65537 UOW65537 UYS65537 VIO65537 VSK65537 WCG65537 WMC65537 WVY65537 E131058 JM131073 TI131073 ADE131073 ANA131073 AWW131073 BGS131073 BQO131073 CAK131073 CKG131073 CUC131073 DDY131073 DNU131073 DXQ131073 EHM131073 ERI131073 FBE131073 FLA131073 FUW131073 GES131073 GOO131073 GYK131073 HIG131073 HSC131073 IBY131073 ILU131073 IVQ131073 JFM131073 JPI131073 JZE131073 KJA131073 KSW131073 LCS131073 LMO131073 LWK131073 MGG131073 MQC131073 MZY131073 NJU131073 NTQ131073 ODM131073 ONI131073 OXE131073 PHA131073 PQW131073 QAS131073 QKO131073 QUK131073 REG131073 ROC131073 RXY131073 SHU131073 SRQ131073 TBM131073 TLI131073 TVE131073 UFA131073 UOW131073 UYS131073 VIO131073 VSK131073 WCG131073 WMC131073 WVY131073 E196594 JM196609 TI196609 ADE196609 ANA196609 AWW196609 BGS196609 BQO196609 CAK196609 CKG196609 CUC196609 DDY196609 DNU196609 DXQ196609 EHM196609 ERI196609 FBE196609 FLA196609 FUW196609 GES196609 GOO196609 GYK196609 HIG196609 HSC196609 IBY196609 ILU196609 IVQ196609 JFM196609 JPI196609 JZE196609 KJA196609 KSW196609 LCS196609 LMO196609 LWK196609 MGG196609 MQC196609 MZY196609 NJU196609 NTQ196609 ODM196609 ONI196609 OXE196609 PHA196609 PQW196609 QAS196609 QKO196609 QUK196609 REG196609 ROC196609 RXY196609 SHU196609 SRQ196609 TBM196609 TLI196609 TVE196609 UFA196609 UOW196609 UYS196609 VIO196609 VSK196609 WCG196609 WMC196609 WVY196609 E262130 JM262145 TI262145 ADE262145 ANA262145 AWW262145 BGS262145 BQO262145 CAK262145 CKG262145 CUC262145 DDY262145 DNU262145 DXQ262145 EHM262145 ERI262145 FBE262145 FLA262145 FUW262145 GES262145 GOO262145 GYK262145 HIG262145 HSC262145 IBY262145 ILU262145 IVQ262145 JFM262145 JPI262145 JZE262145 KJA262145 KSW262145 LCS262145 LMO262145 LWK262145 MGG262145 MQC262145 MZY262145 NJU262145 NTQ262145 ODM262145 ONI262145 OXE262145 PHA262145 PQW262145 QAS262145 QKO262145 QUK262145 REG262145 ROC262145 RXY262145 SHU262145 SRQ262145 TBM262145 TLI262145 TVE262145 UFA262145 UOW262145 UYS262145 VIO262145 VSK262145 WCG262145 WMC262145 WVY262145 E327666 JM327681 TI327681 ADE327681 ANA327681 AWW327681 BGS327681 BQO327681 CAK327681 CKG327681 CUC327681 DDY327681 DNU327681 DXQ327681 EHM327681 ERI327681 FBE327681 FLA327681 FUW327681 GES327681 GOO327681 GYK327681 HIG327681 HSC327681 IBY327681 ILU327681 IVQ327681 JFM327681 JPI327681 JZE327681 KJA327681 KSW327681 LCS327681 LMO327681 LWK327681 MGG327681 MQC327681 MZY327681 NJU327681 NTQ327681 ODM327681 ONI327681 OXE327681 PHA327681 PQW327681 QAS327681 QKO327681 QUK327681 REG327681 ROC327681 RXY327681 SHU327681 SRQ327681 TBM327681 TLI327681 TVE327681 UFA327681 UOW327681 UYS327681 VIO327681 VSK327681 WCG327681 WMC327681 WVY327681 E393202 JM393217 TI393217 ADE393217 ANA393217 AWW393217 BGS393217 BQO393217 CAK393217 CKG393217 CUC393217 DDY393217 DNU393217 DXQ393217 EHM393217 ERI393217 FBE393217 FLA393217 FUW393217 GES393217 GOO393217 GYK393217 HIG393217 HSC393217 IBY393217 ILU393217 IVQ393217 JFM393217 JPI393217 JZE393217 KJA393217 KSW393217 LCS393217 LMO393217 LWK393217 MGG393217 MQC393217 MZY393217 NJU393217 NTQ393217 ODM393217 ONI393217 OXE393217 PHA393217 PQW393217 QAS393217 QKO393217 QUK393217 REG393217 ROC393217 RXY393217 SHU393217 SRQ393217 TBM393217 TLI393217 TVE393217 UFA393217 UOW393217 UYS393217 VIO393217 VSK393217 WCG393217 WMC393217 WVY393217 E458738 JM458753 TI458753 ADE458753 ANA458753 AWW458753 BGS458753 BQO458753 CAK458753 CKG458753 CUC458753 DDY458753 DNU458753 DXQ458753 EHM458753 ERI458753 FBE458753 FLA458753 FUW458753 GES458753 GOO458753 GYK458753 HIG458753 HSC458753 IBY458753 ILU458753 IVQ458753 JFM458753 JPI458753 JZE458753 KJA458753 KSW458753 LCS458753 LMO458753 LWK458753 MGG458753 MQC458753 MZY458753 NJU458753 NTQ458753 ODM458753 ONI458753 OXE458753 PHA458753 PQW458753 QAS458753 QKO458753 QUK458753 REG458753 ROC458753 RXY458753 SHU458753 SRQ458753 TBM458753 TLI458753 TVE458753 UFA458753 UOW458753 UYS458753 VIO458753 VSK458753 WCG458753 WMC458753 WVY458753 E524274 JM524289 TI524289 ADE524289 ANA524289 AWW524289 BGS524289 BQO524289 CAK524289 CKG524289 CUC524289 DDY524289 DNU524289 DXQ524289 EHM524289 ERI524289 FBE524289 FLA524289 FUW524289 GES524289 GOO524289 GYK524289 HIG524289 HSC524289 IBY524289 ILU524289 IVQ524289 JFM524289 JPI524289 JZE524289 KJA524289 KSW524289 LCS524289 LMO524289 LWK524289 MGG524289 MQC524289 MZY524289 NJU524289 NTQ524289 ODM524289 ONI524289 OXE524289 PHA524289 PQW524289 QAS524289 QKO524289 QUK524289 REG524289 ROC524289 RXY524289 SHU524289 SRQ524289 TBM524289 TLI524289 TVE524289 UFA524289 UOW524289 UYS524289 VIO524289 VSK524289 WCG524289 WMC524289 WVY524289 E589810 JM589825 TI589825 ADE589825 ANA589825 AWW589825 BGS589825 BQO589825 CAK589825 CKG589825 CUC589825 DDY589825 DNU589825 DXQ589825 EHM589825 ERI589825 FBE589825 FLA589825 FUW589825 GES589825 GOO589825 GYK589825 HIG589825 HSC589825 IBY589825 ILU589825 IVQ589825 JFM589825 JPI589825 JZE589825 KJA589825 KSW589825 LCS589825 LMO589825 LWK589825 MGG589825 MQC589825 MZY589825 NJU589825 NTQ589825 ODM589825 ONI589825 OXE589825 PHA589825 PQW589825 QAS589825 QKO589825 QUK589825 REG589825 ROC589825 RXY589825 SHU589825 SRQ589825 TBM589825 TLI589825 TVE589825 UFA589825 UOW589825 UYS589825 VIO589825 VSK589825 WCG589825 WMC589825 WVY589825 E655346 JM655361 TI655361 ADE655361 ANA655361 AWW655361 BGS655361 BQO655361 CAK655361 CKG655361 CUC655361 DDY655361 DNU655361 DXQ655361 EHM655361 ERI655361 FBE655361 FLA655361 FUW655361 GES655361 GOO655361 GYK655361 HIG655361 HSC655361 IBY655361 ILU655361 IVQ655361 JFM655361 JPI655361 JZE655361 KJA655361 KSW655361 LCS655361 LMO655361 LWK655361 MGG655361 MQC655361 MZY655361 NJU655361 NTQ655361 ODM655361 ONI655361 OXE655361 PHA655361 PQW655361 QAS655361 QKO655361 QUK655361 REG655361 ROC655361 RXY655361 SHU655361 SRQ655361 TBM655361 TLI655361 TVE655361 UFA655361 UOW655361 UYS655361 VIO655361 VSK655361 WCG655361 WMC655361 WVY655361 E720882 JM720897 TI720897 ADE720897 ANA720897 AWW720897 BGS720897 BQO720897 CAK720897 CKG720897 CUC720897 DDY720897 DNU720897 DXQ720897 EHM720897 ERI720897 FBE720897 FLA720897 FUW720897 GES720897 GOO720897 GYK720897 HIG720897 HSC720897 IBY720897 ILU720897 IVQ720897 JFM720897 JPI720897 JZE720897 KJA720897 KSW720897 LCS720897 LMO720897 LWK720897 MGG720897 MQC720897 MZY720897 NJU720897 NTQ720897 ODM720897 ONI720897 OXE720897 PHA720897 PQW720897 QAS720897 QKO720897 QUK720897 REG720897 ROC720897 RXY720897 SHU720897 SRQ720897 TBM720897 TLI720897 TVE720897 UFA720897 UOW720897 UYS720897 VIO720897 VSK720897 WCG720897 WMC720897 WVY720897 E786418 JM786433 TI786433 ADE786433 ANA786433 AWW786433 BGS786433 BQO786433 CAK786433 CKG786433 CUC786433 DDY786433 DNU786433 DXQ786433 EHM786433 ERI786433 FBE786433 FLA786433 FUW786433 GES786433 GOO786433 GYK786433 HIG786433 HSC786433 IBY786433 ILU786433 IVQ786433 JFM786433 JPI786433 JZE786433 KJA786433 KSW786433 LCS786433 LMO786433 LWK786433 MGG786433 MQC786433 MZY786433 NJU786433 NTQ786433 ODM786433 ONI786433 OXE786433 PHA786433 PQW786433 QAS786433 QKO786433 QUK786433 REG786433 ROC786433 RXY786433 SHU786433 SRQ786433 TBM786433 TLI786433 TVE786433 UFA786433 UOW786433 UYS786433 VIO786433 VSK786433 WCG786433 WMC786433 WVY786433 E851954 JM851969 TI851969 ADE851969 ANA851969 AWW851969 BGS851969 BQO851969 CAK851969 CKG851969 CUC851969 DDY851969 DNU851969 DXQ851969 EHM851969 ERI851969 FBE851969 FLA851969 FUW851969 GES851969 GOO851969 GYK851969 HIG851969 HSC851969 IBY851969 ILU851969 IVQ851969 JFM851969 JPI851969 JZE851969 KJA851969 KSW851969 LCS851969 LMO851969 LWK851969 MGG851969 MQC851969 MZY851969 NJU851969 NTQ851969 ODM851969 ONI851969 OXE851969 PHA851969 PQW851969 QAS851969 QKO851969 QUK851969 REG851969 ROC851969 RXY851969 SHU851969 SRQ851969 TBM851969 TLI851969 TVE851969 UFA851969 UOW851969 UYS851969 VIO851969 VSK851969 WCG851969 WMC851969 WVY851969 E917490 JM917505 TI917505 ADE917505 ANA917505 AWW917505 BGS917505 BQO917505 CAK917505 CKG917505 CUC917505 DDY917505 DNU917505 DXQ917505 EHM917505 ERI917505 FBE917505 FLA917505 FUW917505 GES917505 GOO917505 GYK917505 HIG917505 HSC917505 IBY917505 ILU917505 IVQ917505 JFM917505 JPI917505 JZE917505 KJA917505 KSW917505 LCS917505 LMO917505 LWK917505 MGG917505 MQC917505 MZY917505 NJU917505 NTQ917505 ODM917505 ONI917505 OXE917505 PHA917505 PQW917505 QAS917505 QKO917505 QUK917505 REG917505 ROC917505 RXY917505 SHU917505 SRQ917505 TBM917505 TLI917505 TVE917505 UFA917505 UOW917505 UYS917505 VIO917505 VSK917505 WCG917505 WMC917505 WVY917505 E983026 JM983041 TI983041 ADE983041 ANA983041 AWW983041 BGS983041 BQO983041 CAK983041 CKG983041 CUC983041 DDY983041 DNU983041 DXQ983041 EHM983041 ERI983041 FBE983041 FLA983041 FUW983041 GES983041 GOO983041 GYK983041 HIG983041 HSC983041 IBY983041 ILU983041 IVQ983041 JFM983041 JPI983041 JZE983041 KJA983041 KSW983041 LCS983041 LMO983041 LWK983041 MGG983041 MQC983041 MZY983041 NJU983041 NTQ983041 ODM983041 ONI983041 OXE983041 PHA983041 PQW983041 QAS983041 QKO983041 QUK983041 REG983041 ROC983041 RXY983041 SHU983041 SRQ983041 TBM983041 TLI983041 TVE983041 UFA983041 UOW983041 UYS983041 VIO983041 VSK983041 WCG983041 WMC983041 WVY983041"/>
    <dataValidation allowBlank="1" showInputMessage="1" showErrorMessage="1" prompt="併せ有する障がい・疾患等名があればご記入ください。" sqref="JS50 TO50 ADK50 ANG50 AXC50 BGY50 BQU50 CAQ50 CKM50 CUI50 DEE50 DOA50 DXW50 EHS50 ERO50 FBK50 FLG50 FVC50 GEY50 GOU50 GYQ50 HIM50 HSI50 ICE50 IMA50 IVW50 JFS50 JPO50 JZK50 KJG50 KTC50 LCY50 LMU50 LWQ50 MGM50 MQI50 NAE50 NKA50 NTW50 ODS50 ONO50 OXK50 PHG50 PRC50 QAY50 QKU50 QUQ50 REM50 ROI50 RYE50 SIA50 SRW50 TBS50 TLO50 TVK50 UFG50 UPC50 UYY50 VIU50 VSQ50 WCM50 WMI50 WWE50 K65553 JS65568 TO65568 ADK65568 ANG65568 AXC65568 BGY65568 BQU65568 CAQ65568 CKM65568 CUI65568 DEE65568 DOA65568 DXW65568 EHS65568 ERO65568 FBK65568 FLG65568 FVC65568 GEY65568 GOU65568 GYQ65568 HIM65568 HSI65568 ICE65568 IMA65568 IVW65568 JFS65568 JPO65568 JZK65568 KJG65568 KTC65568 LCY65568 LMU65568 LWQ65568 MGM65568 MQI65568 NAE65568 NKA65568 NTW65568 ODS65568 ONO65568 OXK65568 PHG65568 PRC65568 QAY65568 QKU65568 QUQ65568 REM65568 ROI65568 RYE65568 SIA65568 SRW65568 TBS65568 TLO65568 TVK65568 UFG65568 UPC65568 UYY65568 VIU65568 VSQ65568 WCM65568 WMI65568 WWE65568 K131089 JS131104 TO131104 ADK131104 ANG131104 AXC131104 BGY131104 BQU131104 CAQ131104 CKM131104 CUI131104 DEE131104 DOA131104 DXW131104 EHS131104 ERO131104 FBK131104 FLG131104 FVC131104 GEY131104 GOU131104 GYQ131104 HIM131104 HSI131104 ICE131104 IMA131104 IVW131104 JFS131104 JPO131104 JZK131104 KJG131104 KTC131104 LCY131104 LMU131104 LWQ131104 MGM131104 MQI131104 NAE131104 NKA131104 NTW131104 ODS131104 ONO131104 OXK131104 PHG131104 PRC131104 QAY131104 QKU131104 QUQ131104 REM131104 ROI131104 RYE131104 SIA131104 SRW131104 TBS131104 TLO131104 TVK131104 UFG131104 UPC131104 UYY131104 VIU131104 VSQ131104 WCM131104 WMI131104 WWE131104 K196625 JS196640 TO196640 ADK196640 ANG196640 AXC196640 BGY196640 BQU196640 CAQ196640 CKM196640 CUI196640 DEE196640 DOA196640 DXW196640 EHS196640 ERO196640 FBK196640 FLG196640 FVC196640 GEY196640 GOU196640 GYQ196640 HIM196640 HSI196640 ICE196640 IMA196640 IVW196640 JFS196640 JPO196640 JZK196640 KJG196640 KTC196640 LCY196640 LMU196640 LWQ196640 MGM196640 MQI196640 NAE196640 NKA196640 NTW196640 ODS196640 ONO196640 OXK196640 PHG196640 PRC196640 QAY196640 QKU196640 QUQ196640 REM196640 ROI196640 RYE196640 SIA196640 SRW196640 TBS196640 TLO196640 TVK196640 UFG196640 UPC196640 UYY196640 VIU196640 VSQ196640 WCM196640 WMI196640 WWE196640 K262161 JS262176 TO262176 ADK262176 ANG262176 AXC262176 BGY262176 BQU262176 CAQ262176 CKM262176 CUI262176 DEE262176 DOA262176 DXW262176 EHS262176 ERO262176 FBK262176 FLG262176 FVC262176 GEY262176 GOU262176 GYQ262176 HIM262176 HSI262176 ICE262176 IMA262176 IVW262176 JFS262176 JPO262176 JZK262176 KJG262176 KTC262176 LCY262176 LMU262176 LWQ262176 MGM262176 MQI262176 NAE262176 NKA262176 NTW262176 ODS262176 ONO262176 OXK262176 PHG262176 PRC262176 QAY262176 QKU262176 QUQ262176 REM262176 ROI262176 RYE262176 SIA262176 SRW262176 TBS262176 TLO262176 TVK262176 UFG262176 UPC262176 UYY262176 VIU262176 VSQ262176 WCM262176 WMI262176 WWE262176 K327697 JS327712 TO327712 ADK327712 ANG327712 AXC327712 BGY327712 BQU327712 CAQ327712 CKM327712 CUI327712 DEE327712 DOA327712 DXW327712 EHS327712 ERO327712 FBK327712 FLG327712 FVC327712 GEY327712 GOU327712 GYQ327712 HIM327712 HSI327712 ICE327712 IMA327712 IVW327712 JFS327712 JPO327712 JZK327712 KJG327712 KTC327712 LCY327712 LMU327712 LWQ327712 MGM327712 MQI327712 NAE327712 NKA327712 NTW327712 ODS327712 ONO327712 OXK327712 PHG327712 PRC327712 QAY327712 QKU327712 QUQ327712 REM327712 ROI327712 RYE327712 SIA327712 SRW327712 TBS327712 TLO327712 TVK327712 UFG327712 UPC327712 UYY327712 VIU327712 VSQ327712 WCM327712 WMI327712 WWE327712 K393233 JS393248 TO393248 ADK393248 ANG393248 AXC393248 BGY393248 BQU393248 CAQ393248 CKM393248 CUI393248 DEE393248 DOA393248 DXW393248 EHS393248 ERO393248 FBK393248 FLG393248 FVC393248 GEY393248 GOU393248 GYQ393248 HIM393248 HSI393248 ICE393248 IMA393248 IVW393248 JFS393248 JPO393248 JZK393248 KJG393248 KTC393248 LCY393248 LMU393248 LWQ393248 MGM393248 MQI393248 NAE393248 NKA393248 NTW393248 ODS393248 ONO393248 OXK393248 PHG393248 PRC393248 QAY393248 QKU393248 QUQ393248 REM393248 ROI393248 RYE393248 SIA393248 SRW393248 TBS393248 TLO393248 TVK393248 UFG393248 UPC393248 UYY393248 VIU393248 VSQ393248 WCM393248 WMI393248 WWE393248 K458769 JS458784 TO458784 ADK458784 ANG458784 AXC458784 BGY458784 BQU458784 CAQ458784 CKM458784 CUI458784 DEE458784 DOA458784 DXW458784 EHS458784 ERO458784 FBK458784 FLG458784 FVC458784 GEY458784 GOU458784 GYQ458784 HIM458784 HSI458784 ICE458784 IMA458784 IVW458784 JFS458784 JPO458784 JZK458784 KJG458784 KTC458784 LCY458784 LMU458784 LWQ458784 MGM458784 MQI458784 NAE458784 NKA458784 NTW458784 ODS458784 ONO458784 OXK458784 PHG458784 PRC458784 QAY458784 QKU458784 QUQ458784 REM458784 ROI458784 RYE458784 SIA458784 SRW458784 TBS458784 TLO458784 TVK458784 UFG458784 UPC458784 UYY458784 VIU458784 VSQ458784 WCM458784 WMI458784 WWE458784 K524305 JS524320 TO524320 ADK524320 ANG524320 AXC524320 BGY524320 BQU524320 CAQ524320 CKM524320 CUI524320 DEE524320 DOA524320 DXW524320 EHS524320 ERO524320 FBK524320 FLG524320 FVC524320 GEY524320 GOU524320 GYQ524320 HIM524320 HSI524320 ICE524320 IMA524320 IVW524320 JFS524320 JPO524320 JZK524320 KJG524320 KTC524320 LCY524320 LMU524320 LWQ524320 MGM524320 MQI524320 NAE524320 NKA524320 NTW524320 ODS524320 ONO524320 OXK524320 PHG524320 PRC524320 QAY524320 QKU524320 QUQ524320 REM524320 ROI524320 RYE524320 SIA524320 SRW524320 TBS524320 TLO524320 TVK524320 UFG524320 UPC524320 UYY524320 VIU524320 VSQ524320 WCM524320 WMI524320 WWE524320 K589841 JS589856 TO589856 ADK589856 ANG589856 AXC589856 BGY589856 BQU589856 CAQ589856 CKM589856 CUI589856 DEE589856 DOA589856 DXW589856 EHS589856 ERO589856 FBK589856 FLG589856 FVC589856 GEY589856 GOU589856 GYQ589856 HIM589856 HSI589856 ICE589856 IMA589856 IVW589856 JFS589856 JPO589856 JZK589856 KJG589856 KTC589856 LCY589856 LMU589856 LWQ589856 MGM589856 MQI589856 NAE589856 NKA589856 NTW589856 ODS589856 ONO589856 OXK589856 PHG589856 PRC589856 QAY589856 QKU589856 QUQ589856 REM589856 ROI589856 RYE589856 SIA589856 SRW589856 TBS589856 TLO589856 TVK589856 UFG589856 UPC589856 UYY589856 VIU589856 VSQ589856 WCM589856 WMI589856 WWE589856 K655377 JS655392 TO655392 ADK655392 ANG655392 AXC655392 BGY655392 BQU655392 CAQ655392 CKM655392 CUI655392 DEE655392 DOA655392 DXW655392 EHS655392 ERO655392 FBK655392 FLG655392 FVC655392 GEY655392 GOU655392 GYQ655392 HIM655392 HSI655392 ICE655392 IMA655392 IVW655392 JFS655392 JPO655392 JZK655392 KJG655392 KTC655392 LCY655392 LMU655392 LWQ655392 MGM655392 MQI655392 NAE655392 NKA655392 NTW655392 ODS655392 ONO655392 OXK655392 PHG655392 PRC655392 QAY655392 QKU655392 QUQ655392 REM655392 ROI655392 RYE655392 SIA655392 SRW655392 TBS655392 TLO655392 TVK655392 UFG655392 UPC655392 UYY655392 VIU655392 VSQ655392 WCM655392 WMI655392 WWE655392 K720913 JS720928 TO720928 ADK720928 ANG720928 AXC720928 BGY720928 BQU720928 CAQ720928 CKM720928 CUI720928 DEE720928 DOA720928 DXW720928 EHS720928 ERO720928 FBK720928 FLG720928 FVC720928 GEY720928 GOU720928 GYQ720928 HIM720928 HSI720928 ICE720928 IMA720928 IVW720928 JFS720928 JPO720928 JZK720928 KJG720928 KTC720928 LCY720928 LMU720928 LWQ720928 MGM720928 MQI720928 NAE720928 NKA720928 NTW720928 ODS720928 ONO720928 OXK720928 PHG720928 PRC720928 QAY720928 QKU720928 QUQ720928 REM720928 ROI720928 RYE720928 SIA720928 SRW720928 TBS720928 TLO720928 TVK720928 UFG720928 UPC720928 UYY720928 VIU720928 VSQ720928 WCM720928 WMI720928 WWE720928 K786449 JS786464 TO786464 ADK786464 ANG786464 AXC786464 BGY786464 BQU786464 CAQ786464 CKM786464 CUI786464 DEE786464 DOA786464 DXW786464 EHS786464 ERO786464 FBK786464 FLG786464 FVC786464 GEY786464 GOU786464 GYQ786464 HIM786464 HSI786464 ICE786464 IMA786464 IVW786464 JFS786464 JPO786464 JZK786464 KJG786464 KTC786464 LCY786464 LMU786464 LWQ786464 MGM786464 MQI786464 NAE786464 NKA786464 NTW786464 ODS786464 ONO786464 OXK786464 PHG786464 PRC786464 QAY786464 QKU786464 QUQ786464 REM786464 ROI786464 RYE786464 SIA786464 SRW786464 TBS786464 TLO786464 TVK786464 UFG786464 UPC786464 UYY786464 VIU786464 VSQ786464 WCM786464 WMI786464 WWE786464 K851985 JS852000 TO852000 ADK852000 ANG852000 AXC852000 BGY852000 BQU852000 CAQ852000 CKM852000 CUI852000 DEE852000 DOA852000 DXW852000 EHS852000 ERO852000 FBK852000 FLG852000 FVC852000 GEY852000 GOU852000 GYQ852000 HIM852000 HSI852000 ICE852000 IMA852000 IVW852000 JFS852000 JPO852000 JZK852000 KJG852000 KTC852000 LCY852000 LMU852000 LWQ852000 MGM852000 MQI852000 NAE852000 NKA852000 NTW852000 ODS852000 ONO852000 OXK852000 PHG852000 PRC852000 QAY852000 QKU852000 QUQ852000 REM852000 ROI852000 RYE852000 SIA852000 SRW852000 TBS852000 TLO852000 TVK852000 UFG852000 UPC852000 UYY852000 VIU852000 VSQ852000 WCM852000 WMI852000 WWE852000 K917521 JS917536 TO917536 ADK917536 ANG917536 AXC917536 BGY917536 BQU917536 CAQ917536 CKM917536 CUI917536 DEE917536 DOA917536 DXW917536 EHS917536 ERO917536 FBK917536 FLG917536 FVC917536 GEY917536 GOU917536 GYQ917536 HIM917536 HSI917536 ICE917536 IMA917536 IVW917536 JFS917536 JPO917536 JZK917536 KJG917536 KTC917536 LCY917536 LMU917536 LWQ917536 MGM917536 MQI917536 NAE917536 NKA917536 NTW917536 ODS917536 ONO917536 OXK917536 PHG917536 PRC917536 QAY917536 QKU917536 QUQ917536 REM917536 ROI917536 RYE917536 SIA917536 SRW917536 TBS917536 TLO917536 TVK917536 UFG917536 UPC917536 UYY917536 VIU917536 VSQ917536 WCM917536 WMI917536 WWE917536 K983057 JS983072 TO983072 ADK983072 ANG983072 AXC983072 BGY983072 BQU983072 CAQ983072 CKM983072 CUI983072 DEE983072 DOA983072 DXW983072 EHS983072 ERO983072 FBK983072 FLG983072 FVC983072 GEY983072 GOU983072 GYQ983072 HIM983072 HSI983072 ICE983072 IMA983072 IVW983072 JFS983072 JPO983072 JZK983072 KJG983072 KTC983072 LCY983072 LMU983072 LWQ983072 MGM983072 MQI983072 NAE983072 NKA983072 NTW983072 ODS983072 ONO983072 OXK983072 PHG983072 PRC983072 QAY983072 QKU983072 QUQ983072 REM983072 ROI983072 RYE983072 SIA983072 SRW983072 TBS983072 TLO983072 TVK983072 UFG983072 UPC983072 UYY983072 VIU983072 VSQ983072 WCM983072 WMI983072 WWE983072"/>
    <dataValidation type="list" allowBlank="1" showInputMessage="1" showErrorMessage="1" sqref="WWG983049:WWK983049 TQ8:TU9 ADM8:ADQ9 ANI8:ANM9 AXE8:AXI9 BHA8:BHE9 BQW8:BRA9 CAS8:CAW9 CKO8:CKS9 CUK8:CUO9 DEG8:DEK9 DOC8:DOG9 DXY8:DYC9 EHU8:EHY9 ERQ8:ERU9 FBM8:FBQ9 FLI8:FLM9 FVE8:FVI9 GFA8:GFE9 GOW8:GPA9 GYS8:GYW9 HIO8:HIS9 HSK8:HSO9 ICG8:ICK9 IMC8:IMG9 IVY8:IWC9 JFU8:JFY9 JPQ8:JPU9 JZM8:JZQ9 KJI8:KJM9 KTE8:KTI9 LDA8:LDE9 LMW8:LNA9 LWS8:LWW9 MGO8:MGS9 MQK8:MQO9 NAG8:NAK9 NKC8:NKG9 NTY8:NUC9 ODU8:ODY9 ONQ8:ONU9 OXM8:OXQ9 PHI8:PHM9 PRE8:PRI9 QBA8:QBE9 QKW8:QLA9 QUS8:QUW9 REO8:RES9 ROK8:ROO9 RYG8:RYK9 SIC8:SIG9 SRY8:SSC9 TBU8:TBY9 TLQ8:TLU9 TVM8:TVQ9 UFI8:UFM9 UPE8:UPI9 UZA8:UZE9 VIW8:VJA9 VSS8:VSW9 WCO8:WCS9 WMK8:WMO9 WWG8:WWK9 M65527:Q65527 JU65542:JY65542 TQ65542:TU65542 ADM65542:ADQ65542 ANI65542:ANM65542 AXE65542:AXI65542 BHA65542:BHE65542 BQW65542:BRA65542 CAS65542:CAW65542 CKO65542:CKS65542 CUK65542:CUO65542 DEG65542:DEK65542 DOC65542:DOG65542 DXY65542:DYC65542 EHU65542:EHY65542 ERQ65542:ERU65542 FBM65542:FBQ65542 FLI65542:FLM65542 FVE65542:FVI65542 GFA65542:GFE65542 GOW65542:GPA65542 GYS65542:GYW65542 HIO65542:HIS65542 HSK65542:HSO65542 ICG65542:ICK65542 IMC65542:IMG65542 IVY65542:IWC65542 JFU65542:JFY65542 JPQ65542:JPU65542 JZM65542:JZQ65542 KJI65542:KJM65542 KTE65542:KTI65542 LDA65542:LDE65542 LMW65542:LNA65542 LWS65542:LWW65542 MGO65542:MGS65542 MQK65542:MQO65542 NAG65542:NAK65542 NKC65542:NKG65542 NTY65542:NUC65542 ODU65542:ODY65542 ONQ65542:ONU65542 OXM65542:OXQ65542 PHI65542:PHM65542 PRE65542:PRI65542 QBA65542:QBE65542 QKW65542:QLA65542 QUS65542:QUW65542 REO65542:RES65542 ROK65542:ROO65542 RYG65542:RYK65542 SIC65542:SIG65542 SRY65542:SSC65542 TBU65542:TBY65542 TLQ65542:TLU65542 TVM65542:TVQ65542 UFI65542:UFM65542 UPE65542:UPI65542 UZA65542:UZE65542 VIW65542:VJA65542 VSS65542:VSW65542 WCO65542:WCS65542 WMK65542:WMO65542 WWG65542:WWK65542 M131063:Q131063 JU131078:JY131078 TQ131078:TU131078 ADM131078:ADQ131078 ANI131078:ANM131078 AXE131078:AXI131078 BHA131078:BHE131078 BQW131078:BRA131078 CAS131078:CAW131078 CKO131078:CKS131078 CUK131078:CUO131078 DEG131078:DEK131078 DOC131078:DOG131078 DXY131078:DYC131078 EHU131078:EHY131078 ERQ131078:ERU131078 FBM131078:FBQ131078 FLI131078:FLM131078 FVE131078:FVI131078 GFA131078:GFE131078 GOW131078:GPA131078 GYS131078:GYW131078 HIO131078:HIS131078 HSK131078:HSO131078 ICG131078:ICK131078 IMC131078:IMG131078 IVY131078:IWC131078 JFU131078:JFY131078 JPQ131078:JPU131078 JZM131078:JZQ131078 KJI131078:KJM131078 KTE131078:KTI131078 LDA131078:LDE131078 LMW131078:LNA131078 LWS131078:LWW131078 MGO131078:MGS131078 MQK131078:MQO131078 NAG131078:NAK131078 NKC131078:NKG131078 NTY131078:NUC131078 ODU131078:ODY131078 ONQ131078:ONU131078 OXM131078:OXQ131078 PHI131078:PHM131078 PRE131078:PRI131078 QBA131078:QBE131078 QKW131078:QLA131078 QUS131078:QUW131078 REO131078:RES131078 ROK131078:ROO131078 RYG131078:RYK131078 SIC131078:SIG131078 SRY131078:SSC131078 TBU131078:TBY131078 TLQ131078:TLU131078 TVM131078:TVQ131078 UFI131078:UFM131078 UPE131078:UPI131078 UZA131078:UZE131078 VIW131078:VJA131078 VSS131078:VSW131078 WCO131078:WCS131078 WMK131078:WMO131078 WWG131078:WWK131078 M196599:Q196599 JU196614:JY196614 TQ196614:TU196614 ADM196614:ADQ196614 ANI196614:ANM196614 AXE196614:AXI196614 BHA196614:BHE196614 BQW196614:BRA196614 CAS196614:CAW196614 CKO196614:CKS196614 CUK196614:CUO196614 DEG196614:DEK196614 DOC196614:DOG196614 DXY196614:DYC196614 EHU196614:EHY196614 ERQ196614:ERU196614 FBM196614:FBQ196614 FLI196614:FLM196614 FVE196614:FVI196614 GFA196614:GFE196614 GOW196614:GPA196614 GYS196614:GYW196614 HIO196614:HIS196614 HSK196614:HSO196614 ICG196614:ICK196614 IMC196614:IMG196614 IVY196614:IWC196614 JFU196614:JFY196614 JPQ196614:JPU196614 JZM196614:JZQ196614 KJI196614:KJM196614 KTE196614:KTI196614 LDA196614:LDE196614 LMW196614:LNA196614 LWS196614:LWW196614 MGO196614:MGS196614 MQK196614:MQO196614 NAG196614:NAK196614 NKC196614:NKG196614 NTY196614:NUC196614 ODU196614:ODY196614 ONQ196614:ONU196614 OXM196614:OXQ196614 PHI196614:PHM196614 PRE196614:PRI196614 QBA196614:QBE196614 QKW196614:QLA196614 QUS196614:QUW196614 REO196614:RES196614 ROK196614:ROO196614 RYG196614:RYK196614 SIC196614:SIG196614 SRY196614:SSC196614 TBU196614:TBY196614 TLQ196614:TLU196614 TVM196614:TVQ196614 UFI196614:UFM196614 UPE196614:UPI196614 UZA196614:UZE196614 VIW196614:VJA196614 VSS196614:VSW196614 WCO196614:WCS196614 WMK196614:WMO196614 WWG196614:WWK196614 M262135:Q262135 JU262150:JY262150 TQ262150:TU262150 ADM262150:ADQ262150 ANI262150:ANM262150 AXE262150:AXI262150 BHA262150:BHE262150 BQW262150:BRA262150 CAS262150:CAW262150 CKO262150:CKS262150 CUK262150:CUO262150 DEG262150:DEK262150 DOC262150:DOG262150 DXY262150:DYC262150 EHU262150:EHY262150 ERQ262150:ERU262150 FBM262150:FBQ262150 FLI262150:FLM262150 FVE262150:FVI262150 GFA262150:GFE262150 GOW262150:GPA262150 GYS262150:GYW262150 HIO262150:HIS262150 HSK262150:HSO262150 ICG262150:ICK262150 IMC262150:IMG262150 IVY262150:IWC262150 JFU262150:JFY262150 JPQ262150:JPU262150 JZM262150:JZQ262150 KJI262150:KJM262150 KTE262150:KTI262150 LDA262150:LDE262150 LMW262150:LNA262150 LWS262150:LWW262150 MGO262150:MGS262150 MQK262150:MQO262150 NAG262150:NAK262150 NKC262150:NKG262150 NTY262150:NUC262150 ODU262150:ODY262150 ONQ262150:ONU262150 OXM262150:OXQ262150 PHI262150:PHM262150 PRE262150:PRI262150 QBA262150:QBE262150 QKW262150:QLA262150 QUS262150:QUW262150 REO262150:RES262150 ROK262150:ROO262150 RYG262150:RYK262150 SIC262150:SIG262150 SRY262150:SSC262150 TBU262150:TBY262150 TLQ262150:TLU262150 TVM262150:TVQ262150 UFI262150:UFM262150 UPE262150:UPI262150 UZA262150:UZE262150 VIW262150:VJA262150 VSS262150:VSW262150 WCO262150:WCS262150 WMK262150:WMO262150 WWG262150:WWK262150 M327671:Q327671 JU327686:JY327686 TQ327686:TU327686 ADM327686:ADQ327686 ANI327686:ANM327686 AXE327686:AXI327686 BHA327686:BHE327686 BQW327686:BRA327686 CAS327686:CAW327686 CKO327686:CKS327686 CUK327686:CUO327686 DEG327686:DEK327686 DOC327686:DOG327686 DXY327686:DYC327686 EHU327686:EHY327686 ERQ327686:ERU327686 FBM327686:FBQ327686 FLI327686:FLM327686 FVE327686:FVI327686 GFA327686:GFE327686 GOW327686:GPA327686 GYS327686:GYW327686 HIO327686:HIS327686 HSK327686:HSO327686 ICG327686:ICK327686 IMC327686:IMG327686 IVY327686:IWC327686 JFU327686:JFY327686 JPQ327686:JPU327686 JZM327686:JZQ327686 KJI327686:KJM327686 KTE327686:KTI327686 LDA327686:LDE327686 LMW327686:LNA327686 LWS327686:LWW327686 MGO327686:MGS327686 MQK327686:MQO327686 NAG327686:NAK327686 NKC327686:NKG327686 NTY327686:NUC327686 ODU327686:ODY327686 ONQ327686:ONU327686 OXM327686:OXQ327686 PHI327686:PHM327686 PRE327686:PRI327686 QBA327686:QBE327686 QKW327686:QLA327686 QUS327686:QUW327686 REO327686:RES327686 ROK327686:ROO327686 RYG327686:RYK327686 SIC327686:SIG327686 SRY327686:SSC327686 TBU327686:TBY327686 TLQ327686:TLU327686 TVM327686:TVQ327686 UFI327686:UFM327686 UPE327686:UPI327686 UZA327686:UZE327686 VIW327686:VJA327686 VSS327686:VSW327686 WCO327686:WCS327686 WMK327686:WMO327686 WWG327686:WWK327686 M393207:Q393207 JU393222:JY393222 TQ393222:TU393222 ADM393222:ADQ393222 ANI393222:ANM393222 AXE393222:AXI393222 BHA393222:BHE393222 BQW393222:BRA393222 CAS393222:CAW393222 CKO393222:CKS393222 CUK393222:CUO393222 DEG393222:DEK393222 DOC393222:DOG393222 DXY393222:DYC393222 EHU393222:EHY393222 ERQ393222:ERU393222 FBM393222:FBQ393222 FLI393222:FLM393222 FVE393222:FVI393222 GFA393222:GFE393222 GOW393222:GPA393222 GYS393222:GYW393222 HIO393222:HIS393222 HSK393222:HSO393222 ICG393222:ICK393222 IMC393222:IMG393222 IVY393222:IWC393222 JFU393222:JFY393222 JPQ393222:JPU393222 JZM393222:JZQ393222 KJI393222:KJM393222 KTE393222:KTI393222 LDA393222:LDE393222 LMW393222:LNA393222 LWS393222:LWW393222 MGO393222:MGS393222 MQK393222:MQO393222 NAG393222:NAK393222 NKC393222:NKG393222 NTY393222:NUC393222 ODU393222:ODY393222 ONQ393222:ONU393222 OXM393222:OXQ393222 PHI393222:PHM393222 PRE393222:PRI393222 QBA393222:QBE393222 QKW393222:QLA393222 QUS393222:QUW393222 REO393222:RES393222 ROK393222:ROO393222 RYG393222:RYK393222 SIC393222:SIG393222 SRY393222:SSC393222 TBU393222:TBY393222 TLQ393222:TLU393222 TVM393222:TVQ393222 UFI393222:UFM393222 UPE393222:UPI393222 UZA393222:UZE393222 VIW393222:VJA393222 VSS393222:VSW393222 WCO393222:WCS393222 WMK393222:WMO393222 WWG393222:WWK393222 M458743:Q458743 JU458758:JY458758 TQ458758:TU458758 ADM458758:ADQ458758 ANI458758:ANM458758 AXE458758:AXI458758 BHA458758:BHE458758 BQW458758:BRA458758 CAS458758:CAW458758 CKO458758:CKS458758 CUK458758:CUO458758 DEG458758:DEK458758 DOC458758:DOG458758 DXY458758:DYC458758 EHU458758:EHY458758 ERQ458758:ERU458758 FBM458758:FBQ458758 FLI458758:FLM458758 FVE458758:FVI458758 GFA458758:GFE458758 GOW458758:GPA458758 GYS458758:GYW458758 HIO458758:HIS458758 HSK458758:HSO458758 ICG458758:ICK458758 IMC458758:IMG458758 IVY458758:IWC458758 JFU458758:JFY458758 JPQ458758:JPU458758 JZM458758:JZQ458758 KJI458758:KJM458758 KTE458758:KTI458758 LDA458758:LDE458758 LMW458758:LNA458758 LWS458758:LWW458758 MGO458758:MGS458758 MQK458758:MQO458758 NAG458758:NAK458758 NKC458758:NKG458758 NTY458758:NUC458758 ODU458758:ODY458758 ONQ458758:ONU458758 OXM458758:OXQ458758 PHI458758:PHM458758 PRE458758:PRI458758 QBA458758:QBE458758 QKW458758:QLA458758 QUS458758:QUW458758 REO458758:RES458758 ROK458758:ROO458758 RYG458758:RYK458758 SIC458758:SIG458758 SRY458758:SSC458758 TBU458758:TBY458758 TLQ458758:TLU458758 TVM458758:TVQ458758 UFI458758:UFM458758 UPE458758:UPI458758 UZA458758:UZE458758 VIW458758:VJA458758 VSS458758:VSW458758 WCO458758:WCS458758 WMK458758:WMO458758 WWG458758:WWK458758 M524279:Q524279 JU524294:JY524294 TQ524294:TU524294 ADM524294:ADQ524294 ANI524294:ANM524294 AXE524294:AXI524294 BHA524294:BHE524294 BQW524294:BRA524294 CAS524294:CAW524294 CKO524294:CKS524294 CUK524294:CUO524294 DEG524294:DEK524294 DOC524294:DOG524294 DXY524294:DYC524294 EHU524294:EHY524294 ERQ524294:ERU524294 FBM524294:FBQ524294 FLI524294:FLM524294 FVE524294:FVI524294 GFA524294:GFE524294 GOW524294:GPA524294 GYS524294:GYW524294 HIO524294:HIS524294 HSK524294:HSO524294 ICG524294:ICK524294 IMC524294:IMG524294 IVY524294:IWC524294 JFU524294:JFY524294 JPQ524294:JPU524294 JZM524294:JZQ524294 KJI524294:KJM524294 KTE524294:KTI524294 LDA524294:LDE524294 LMW524294:LNA524294 LWS524294:LWW524294 MGO524294:MGS524294 MQK524294:MQO524294 NAG524294:NAK524294 NKC524294:NKG524294 NTY524294:NUC524294 ODU524294:ODY524294 ONQ524294:ONU524294 OXM524294:OXQ524294 PHI524294:PHM524294 PRE524294:PRI524294 QBA524294:QBE524294 QKW524294:QLA524294 QUS524294:QUW524294 REO524294:RES524294 ROK524294:ROO524294 RYG524294:RYK524294 SIC524294:SIG524294 SRY524294:SSC524294 TBU524294:TBY524294 TLQ524294:TLU524294 TVM524294:TVQ524294 UFI524294:UFM524294 UPE524294:UPI524294 UZA524294:UZE524294 VIW524294:VJA524294 VSS524294:VSW524294 WCO524294:WCS524294 WMK524294:WMO524294 WWG524294:WWK524294 M589815:Q589815 JU589830:JY589830 TQ589830:TU589830 ADM589830:ADQ589830 ANI589830:ANM589830 AXE589830:AXI589830 BHA589830:BHE589830 BQW589830:BRA589830 CAS589830:CAW589830 CKO589830:CKS589830 CUK589830:CUO589830 DEG589830:DEK589830 DOC589830:DOG589830 DXY589830:DYC589830 EHU589830:EHY589830 ERQ589830:ERU589830 FBM589830:FBQ589830 FLI589830:FLM589830 FVE589830:FVI589830 GFA589830:GFE589830 GOW589830:GPA589830 GYS589830:GYW589830 HIO589830:HIS589830 HSK589830:HSO589830 ICG589830:ICK589830 IMC589830:IMG589830 IVY589830:IWC589830 JFU589830:JFY589830 JPQ589830:JPU589830 JZM589830:JZQ589830 KJI589830:KJM589830 KTE589830:KTI589830 LDA589830:LDE589830 LMW589830:LNA589830 LWS589830:LWW589830 MGO589830:MGS589830 MQK589830:MQO589830 NAG589830:NAK589830 NKC589830:NKG589830 NTY589830:NUC589830 ODU589830:ODY589830 ONQ589830:ONU589830 OXM589830:OXQ589830 PHI589830:PHM589830 PRE589830:PRI589830 QBA589830:QBE589830 QKW589830:QLA589830 QUS589830:QUW589830 REO589830:RES589830 ROK589830:ROO589830 RYG589830:RYK589830 SIC589830:SIG589830 SRY589830:SSC589830 TBU589830:TBY589830 TLQ589830:TLU589830 TVM589830:TVQ589830 UFI589830:UFM589830 UPE589830:UPI589830 UZA589830:UZE589830 VIW589830:VJA589830 VSS589830:VSW589830 WCO589830:WCS589830 WMK589830:WMO589830 WWG589830:WWK589830 M655351:Q655351 JU655366:JY655366 TQ655366:TU655366 ADM655366:ADQ655366 ANI655366:ANM655366 AXE655366:AXI655366 BHA655366:BHE655366 BQW655366:BRA655366 CAS655366:CAW655366 CKO655366:CKS655366 CUK655366:CUO655366 DEG655366:DEK655366 DOC655366:DOG655366 DXY655366:DYC655366 EHU655366:EHY655366 ERQ655366:ERU655366 FBM655366:FBQ655366 FLI655366:FLM655366 FVE655366:FVI655366 GFA655366:GFE655366 GOW655366:GPA655366 GYS655366:GYW655366 HIO655366:HIS655366 HSK655366:HSO655366 ICG655366:ICK655366 IMC655366:IMG655366 IVY655366:IWC655366 JFU655366:JFY655366 JPQ655366:JPU655366 JZM655366:JZQ655366 KJI655366:KJM655366 KTE655366:KTI655366 LDA655366:LDE655366 LMW655366:LNA655366 LWS655366:LWW655366 MGO655366:MGS655366 MQK655366:MQO655366 NAG655366:NAK655366 NKC655366:NKG655366 NTY655366:NUC655366 ODU655366:ODY655366 ONQ655366:ONU655366 OXM655366:OXQ655366 PHI655366:PHM655366 PRE655366:PRI655366 QBA655366:QBE655366 QKW655366:QLA655366 QUS655366:QUW655366 REO655366:RES655366 ROK655366:ROO655366 RYG655366:RYK655366 SIC655366:SIG655366 SRY655366:SSC655366 TBU655366:TBY655366 TLQ655366:TLU655366 TVM655366:TVQ655366 UFI655366:UFM655366 UPE655366:UPI655366 UZA655366:UZE655366 VIW655366:VJA655366 VSS655366:VSW655366 WCO655366:WCS655366 WMK655366:WMO655366 WWG655366:WWK655366 M720887:Q720887 JU720902:JY720902 TQ720902:TU720902 ADM720902:ADQ720902 ANI720902:ANM720902 AXE720902:AXI720902 BHA720902:BHE720902 BQW720902:BRA720902 CAS720902:CAW720902 CKO720902:CKS720902 CUK720902:CUO720902 DEG720902:DEK720902 DOC720902:DOG720902 DXY720902:DYC720902 EHU720902:EHY720902 ERQ720902:ERU720902 FBM720902:FBQ720902 FLI720902:FLM720902 FVE720902:FVI720902 GFA720902:GFE720902 GOW720902:GPA720902 GYS720902:GYW720902 HIO720902:HIS720902 HSK720902:HSO720902 ICG720902:ICK720902 IMC720902:IMG720902 IVY720902:IWC720902 JFU720902:JFY720902 JPQ720902:JPU720902 JZM720902:JZQ720902 KJI720902:KJM720902 KTE720902:KTI720902 LDA720902:LDE720902 LMW720902:LNA720902 LWS720902:LWW720902 MGO720902:MGS720902 MQK720902:MQO720902 NAG720902:NAK720902 NKC720902:NKG720902 NTY720902:NUC720902 ODU720902:ODY720902 ONQ720902:ONU720902 OXM720902:OXQ720902 PHI720902:PHM720902 PRE720902:PRI720902 QBA720902:QBE720902 QKW720902:QLA720902 QUS720902:QUW720902 REO720902:RES720902 ROK720902:ROO720902 RYG720902:RYK720902 SIC720902:SIG720902 SRY720902:SSC720902 TBU720902:TBY720902 TLQ720902:TLU720902 TVM720902:TVQ720902 UFI720902:UFM720902 UPE720902:UPI720902 UZA720902:UZE720902 VIW720902:VJA720902 VSS720902:VSW720902 WCO720902:WCS720902 WMK720902:WMO720902 WWG720902:WWK720902 M786423:Q786423 JU786438:JY786438 TQ786438:TU786438 ADM786438:ADQ786438 ANI786438:ANM786438 AXE786438:AXI786438 BHA786438:BHE786438 BQW786438:BRA786438 CAS786438:CAW786438 CKO786438:CKS786438 CUK786438:CUO786438 DEG786438:DEK786438 DOC786438:DOG786438 DXY786438:DYC786438 EHU786438:EHY786438 ERQ786438:ERU786438 FBM786438:FBQ786438 FLI786438:FLM786438 FVE786438:FVI786438 GFA786438:GFE786438 GOW786438:GPA786438 GYS786438:GYW786438 HIO786438:HIS786438 HSK786438:HSO786438 ICG786438:ICK786438 IMC786438:IMG786438 IVY786438:IWC786438 JFU786438:JFY786438 JPQ786438:JPU786438 JZM786438:JZQ786438 KJI786438:KJM786438 KTE786438:KTI786438 LDA786438:LDE786438 LMW786438:LNA786438 LWS786438:LWW786438 MGO786438:MGS786438 MQK786438:MQO786438 NAG786438:NAK786438 NKC786438:NKG786438 NTY786438:NUC786438 ODU786438:ODY786438 ONQ786438:ONU786438 OXM786438:OXQ786438 PHI786438:PHM786438 PRE786438:PRI786438 QBA786438:QBE786438 QKW786438:QLA786438 QUS786438:QUW786438 REO786438:RES786438 ROK786438:ROO786438 RYG786438:RYK786438 SIC786438:SIG786438 SRY786438:SSC786438 TBU786438:TBY786438 TLQ786438:TLU786438 TVM786438:TVQ786438 UFI786438:UFM786438 UPE786438:UPI786438 UZA786438:UZE786438 VIW786438:VJA786438 VSS786438:VSW786438 WCO786438:WCS786438 WMK786438:WMO786438 WWG786438:WWK786438 M851959:Q851959 JU851974:JY851974 TQ851974:TU851974 ADM851974:ADQ851974 ANI851974:ANM851974 AXE851974:AXI851974 BHA851974:BHE851974 BQW851974:BRA851974 CAS851974:CAW851974 CKO851974:CKS851974 CUK851974:CUO851974 DEG851974:DEK851974 DOC851974:DOG851974 DXY851974:DYC851974 EHU851974:EHY851974 ERQ851974:ERU851974 FBM851974:FBQ851974 FLI851974:FLM851974 FVE851974:FVI851974 GFA851974:GFE851974 GOW851974:GPA851974 GYS851974:GYW851974 HIO851974:HIS851974 HSK851974:HSO851974 ICG851974:ICK851974 IMC851974:IMG851974 IVY851974:IWC851974 JFU851974:JFY851974 JPQ851974:JPU851974 JZM851974:JZQ851974 KJI851974:KJM851974 KTE851974:KTI851974 LDA851974:LDE851974 LMW851974:LNA851974 LWS851974:LWW851974 MGO851974:MGS851974 MQK851974:MQO851974 NAG851974:NAK851974 NKC851974:NKG851974 NTY851974:NUC851974 ODU851974:ODY851974 ONQ851974:ONU851974 OXM851974:OXQ851974 PHI851974:PHM851974 PRE851974:PRI851974 QBA851974:QBE851974 QKW851974:QLA851974 QUS851974:QUW851974 REO851974:RES851974 ROK851974:ROO851974 RYG851974:RYK851974 SIC851974:SIG851974 SRY851974:SSC851974 TBU851974:TBY851974 TLQ851974:TLU851974 TVM851974:TVQ851974 UFI851974:UFM851974 UPE851974:UPI851974 UZA851974:UZE851974 VIW851974:VJA851974 VSS851974:VSW851974 WCO851974:WCS851974 WMK851974:WMO851974 WWG851974:WWK851974 M917495:Q917495 JU917510:JY917510 TQ917510:TU917510 ADM917510:ADQ917510 ANI917510:ANM917510 AXE917510:AXI917510 BHA917510:BHE917510 BQW917510:BRA917510 CAS917510:CAW917510 CKO917510:CKS917510 CUK917510:CUO917510 DEG917510:DEK917510 DOC917510:DOG917510 DXY917510:DYC917510 EHU917510:EHY917510 ERQ917510:ERU917510 FBM917510:FBQ917510 FLI917510:FLM917510 FVE917510:FVI917510 GFA917510:GFE917510 GOW917510:GPA917510 GYS917510:GYW917510 HIO917510:HIS917510 HSK917510:HSO917510 ICG917510:ICK917510 IMC917510:IMG917510 IVY917510:IWC917510 JFU917510:JFY917510 JPQ917510:JPU917510 JZM917510:JZQ917510 KJI917510:KJM917510 KTE917510:KTI917510 LDA917510:LDE917510 LMW917510:LNA917510 LWS917510:LWW917510 MGO917510:MGS917510 MQK917510:MQO917510 NAG917510:NAK917510 NKC917510:NKG917510 NTY917510:NUC917510 ODU917510:ODY917510 ONQ917510:ONU917510 OXM917510:OXQ917510 PHI917510:PHM917510 PRE917510:PRI917510 QBA917510:QBE917510 QKW917510:QLA917510 QUS917510:QUW917510 REO917510:RES917510 ROK917510:ROO917510 RYG917510:RYK917510 SIC917510:SIG917510 SRY917510:SSC917510 TBU917510:TBY917510 TLQ917510:TLU917510 TVM917510:TVQ917510 UFI917510:UFM917510 UPE917510:UPI917510 UZA917510:UZE917510 VIW917510:VJA917510 VSS917510:VSW917510 WCO917510:WCS917510 WMK917510:WMO917510 WWG917510:WWK917510 M983031:Q983031 JU983046:JY983046 TQ983046:TU983046 ADM983046:ADQ983046 ANI983046:ANM983046 AXE983046:AXI983046 BHA983046:BHE983046 BQW983046:BRA983046 CAS983046:CAW983046 CKO983046:CKS983046 CUK983046:CUO983046 DEG983046:DEK983046 DOC983046:DOG983046 DXY983046:DYC983046 EHU983046:EHY983046 ERQ983046:ERU983046 FBM983046:FBQ983046 FLI983046:FLM983046 FVE983046:FVI983046 GFA983046:GFE983046 GOW983046:GPA983046 GYS983046:GYW983046 HIO983046:HIS983046 HSK983046:HSO983046 ICG983046:ICK983046 IMC983046:IMG983046 IVY983046:IWC983046 JFU983046:JFY983046 JPQ983046:JPU983046 JZM983046:JZQ983046 KJI983046:KJM983046 KTE983046:KTI983046 LDA983046:LDE983046 LMW983046:LNA983046 LWS983046:LWW983046 MGO983046:MGS983046 MQK983046:MQO983046 NAG983046:NAK983046 NKC983046:NKG983046 NTY983046:NUC983046 ODU983046:ODY983046 ONQ983046:ONU983046 OXM983046:OXQ983046 PHI983046:PHM983046 PRE983046:PRI983046 QBA983046:QBE983046 QKW983046:QLA983046 QUS983046:QUW983046 REO983046:RES983046 ROK983046:ROO983046 RYG983046:RYK983046 SIC983046:SIG983046 SRY983046:SSC983046 TBU983046:TBY983046 TLQ983046:TLU983046 TVM983046:TVQ983046 UFI983046:UFM983046 UPE983046:UPI983046 UZA983046:UZE983046 VIW983046:VJA983046 VSS983046:VSW983046 WCO983046:WCS983046 WMK983046:WMO983046 WWG983046:WWK983046 M65530:Q65530 JU65545:JY65545 TQ65545:TU65545 ADM65545:ADQ65545 ANI65545:ANM65545 AXE65545:AXI65545 BHA65545:BHE65545 BQW65545:BRA65545 CAS65545:CAW65545 CKO65545:CKS65545 CUK65545:CUO65545 DEG65545:DEK65545 DOC65545:DOG65545 DXY65545:DYC65545 EHU65545:EHY65545 ERQ65545:ERU65545 FBM65545:FBQ65545 FLI65545:FLM65545 FVE65545:FVI65545 GFA65545:GFE65545 GOW65545:GPA65545 GYS65545:GYW65545 HIO65545:HIS65545 HSK65545:HSO65545 ICG65545:ICK65545 IMC65545:IMG65545 IVY65545:IWC65545 JFU65545:JFY65545 JPQ65545:JPU65545 JZM65545:JZQ65545 KJI65545:KJM65545 KTE65545:KTI65545 LDA65545:LDE65545 LMW65545:LNA65545 LWS65545:LWW65545 MGO65545:MGS65545 MQK65545:MQO65545 NAG65545:NAK65545 NKC65545:NKG65545 NTY65545:NUC65545 ODU65545:ODY65545 ONQ65545:ONU65545 OXM65545:OXQ65545 PHI65545:PHM65545 PRE65545:PRI65545 QBA65545:QBE65545 QKW65545:QLA65545 QUS65545:QUW65545 REO65545:RES65545 ROK65545:ROO65545 RYG65545:RYK65545 SIC65545:SIG65545 SRY65545:SSC65545 TBU65545:TBY65545 TLQ65545:TLU65545 TVM65545:TVQ65545 UFI65545:UFM65545 UPE65545:UPI65545 UZA65545:UZE65545 VIW65545:VJA65545 VSS65545:VSW65545 WCO65545:WCS65545 WMK65545:WMO65545 WWG65545:WWK65545 M131066:Q131066 JU131081:JY131081 TQ131081:TU131081 ADM131081:ADQ131081 ANI131081:ANM131081 AXE131081:AXI131081 BHA131081:BHE131081 BQW131081:BRA131081 CAS131081:CAW131081 CKO131081:CKS131081 CUK131081:CUO131081 DEG131081:DEK131081 DOC131081:DOG131081 DXY131081:DYC131081 EHU131081:EHY131081 ERQ131081:ERU131081 FBM131081:FBQ131081 FLI131081:FLM131081 FVE131081:FVI131081 GFA131081:GFE131081 GOW131081:GPA131081 GYS131081:GYW131081 HIO131081:HIS131081 HSK131081:HSO131081 ICG131081:ICK131081 IMC131081:IMG131081 IVY131081:IWC131081 JFU131081:JFY131081 JPQ131081:JPU131081 JZM131081:JZQ131081 KJI131081:KJM131081 KTE131081:KTI131081 LDA131081:LDE131081 LMW131081:LNA131081 LWS131081:LWW131081 MGO131081:MGS131081 MQK131081:MQO131081 NAG131081:NAK131081 NKC131081:NKG131081 NTY131081:NUC131081 ODU131081:ODY131081 ONQ131081:ONU131081 OXM131081:OXQ131081 PHI131081:PHM131081 PRE131081:PRI131081 QBA131081:QBE131081 QKW131081:QLA131081 QUS131081:QUW131081 REO131081:RES131081 ROK131081:ROO131081 RYG131081:RYK131081 SIC131081:SIG131081 SRY131081:SSC131081 TBU131081:TBY131081 TLQ131081:TLU131081 TVM131081:TVQ131081 UFI131081:UFM131081 UPE131081:UPI131081 UZA131081:UZE131081 VIW131081:VJA131081 VSS131081:VSW131081 WCO131081:WCS131081 WMK131081:WMO131081 WWG131081:WWK131081 M196602:Q196602 JU196617:JY196617 TQ196617:TU196617 ADM196617:ADQ196617 ANI196617:ANM196617 AXE196617:AXI196617 BHA196617:BHE196617 BQW196617:BRA196617 CAS196617:CAW196617 CKO196617:CKS196617 CUK196617:CUO196617 DEG196617:DEK196617 DOC196617:DOG196617 DXY196617:DYC196617 EHU196617:EHY196617 ERQ196617:ERU196617 FBM196617:FBQ196617 FLI196617:FLM196617 FVE196617:FVI196617 GFA196617:GFE196617 GOW196617:GPA196617 GYS196617:GYW196617 HIO196617:HIS196617 HSK196617:HSO196617 ICG196617:ICK196617 IMC196617:IMG196617 IVY196617:IWC196617 JFU196617:JFY196617 JPQ196617:JPU196617 JZM196617:JZQ196617 KJI196617:KJM196617 KTE196617:KTI196617 LDA196617:LDE196617 LMW196617:LNA196617 LWS196617:LWW196617 MGO196617:MGS196617 MQK196617:MQO196617 NAG196617:NAK196617 NKC196617:NKG196617 NTY196617:NUC196617 ODU196617:ODY196617 ONQ196617:ONU196617 OXM196617:OXQ196617 PHI196617:PHM196617 PRE196617:PRI196617 QBA196617:QBE196617 QKW196617:QLA196617 QUS196617:QUW196617 REO196617:RES196617 ROK196617:ROO196617 RYG196617:RYK196617 SIC196617:SIG196617 SRY196617:SSC196617 TBU196617:TBY196617 TLQ196617:TLU196617 TVM196617:TVQ196617 UFI196617:UFM196617 UPE196617:UPI196617 UZA196617:UZE196617 VIW196617:VJA196617 VSS196617:VSW196617 WCO196617:WCS196617 WMK196617:WMO196617 WWG196617:WWK196617 M262138:Q262138 JU262153:JY262153 TQ262153:TU262153 ADM262153:ADQ262153 ANI262153:ANM262153 AXE262153:AXI262153 BHA262153:BHE262153 BQW262153:BRA262153 CAS262153:CAW262153 CKO262153:CKS262153 CUK262153:CUO262153 DEG262153:DEK262153 DOC262153:DOG262153 DXY262153:DYC262153 EHU262153:EHY262153 ERQ262153:ERU262153 FBM262153:FBQ262153 FLI262153:FLM262153 FVE262153:FVI262153 GFA262153:GFE262153 GOW262153:GPA262153 GYS262153:GYW262153 HIO262153:HIS262153 HSK262153:HSO262153 ICG262153:ICK262153 IMC262153:IMG262153 IVY262153:IWC262153 JFU262153:JFY262153 JPQ262153:JPU262153 JZM262153:JZQ262153 KJI262153:KJM262153 KTE262153:KTI262153 LDA262153:LDE262153 LMW262153:LNA262153 LWS262153:LWW262153 MGO262153:MGS262153 MQK262153:MQO262153 NAG262153:NAK262153 NKC262153:NKG262153 NTY262153:NUC262153 ODU262153:ODY262153 ONQ262153:ONU262153 OXM262153:OXQ262153 PHI262153:PHM262153 PRE262153:PRI262153 QBA262153:QBE262153 QKW262153:QLA262153 QUS262153:QUW262153 REO262153:RES262153 ROK262153:ROO262153 RYG262153:RYK262153 SIC262153:SIG262153 SRY262153:SSC262153 TBU262153:TBY262153 TLQ262153:TLU262153 TVM262153:TVQ262153 UFI262153:UFM262153 UPE262153:UPI262153 UZA262153:UZE262153 VIW262153:VJA262153 VSS262153:VSW262153 WCO262153:WCS262153 WMK262153:WMO262153 WWG262153:WWK262153 M327674:Q327674 JU327689:JY327689 TQ327689:TU327689 ADM327689:ADQ327689 ANI327689:ANM327689 AXE327689:AXI327689 BHA327689:BHE327689 BQW327689:BRA327689 CAS327689:CAW327689 CKO327689:CKS327689 CUK327689:CUO327689 DEG327689:DEK327689 DOC327689:DOG327689 DXY327689:DYC327689 EHU327689:EHY327689 ERQ327689:ERU327689 FBM327689:FBQ327689 FLI327689:FLM327689 FVE327689:FVI327689 GFA327689:GFE327689 GOW327689:GPA327689 GYS327689:GYW327689 HIO327689:HIS327689 HSK327689:HSO327689 ICG327689:ICK327689 IMC327689:IMG327689 IVY327689:IWC327689 JFU327689:JFY327689 JPQ327689:JPU327689 JZM327689:JZQ327689 KJI327689:KJM327689 KTE327689:KTI327689 LDA327689:LDE327689 LMW327689:LNA327689 LWS327689:LWW327689 MGO327689:MGS327689 MQK327689:MQO327689 NAG327689:NAK327689 NKC327689:NKG327689 NTY327689:NUC327689 ODU327689:ODY327689 ONQ327689:ONU327689 OXM327689:OXQ327689 PHI327689:PHM327689 PRE327689:PRI327689 QBA327689:QBE327689 QKW327689:QLA327689 QUS327689:QUW327689 REO327689:RES327689 ROK327689:ROO327689 RYG327689:RYK327689 SIC327689:SIG327689 SRY327689:SSC327689 TBU327689:TBY327689 TLQ327689:TLU327689 TVM327689:TVQ327689 UFI327689:UFM327689 UPE327689:UPI327689 UZA327689:UZE327689 VIW327689:VJA327689 VSS327689:VSW327689 WCO327689:WCS327689 WMK327689:WMO327689 WWG327689:WWK327689 M393210:Q393210 JU393225:JY393225 TQ393225:TU393225 ADM393225:ADQ393225 ANI393225:ANM393225 AXE393225:AXI393225 BHA393225:BHE393225 BQW393225:BRA393225 CAS393225:CAW393225 CKO393225:CKS393225 CUK393225:CUO393225 DEG393225:DEK393225 DOC393225:DOG393225 DXY393225:DYC393225 EHU393225:EHY393225 ERQ393225:ERU393225 FBM393225:FBQ393225 FLI393225:FLM393225 FVE393225:FVI393225 GFA393225:GFE393225 GOW393225:GPA393225 GYS393225:GYW393225 HIO393225:HIS393225 HSK393225:HSO393225 ICG393225:ICK393225 IMC393225:IMG393225 IVY393225:IWC393225 JFU393225:JFY393225 JPQ393225:JPU393225 JZM393225:JZQ393225 KJI393225:KJM393225 KTE393225:KTI393225 LDA393225:LDE393225 LMW393225:LNA393225 LWS393225:LWW393225 MGO393225:MGS393225 MQK393225:MQO393225 NAG393225:NAK393225 NKC393225:NKG393225 NTY393225:NUC393225 ODU393225:ODY393225 ONQ393225:ONU393225 OXM393225:OXQ393225 PHI393225:PHM393225 PRE393225:PRI393225 QBA393225:QBE393225 QKW393225:QLA393225 QUS393225:QUW393225 REO393225:RES393225 ROK393225:ROO393225 RYG393225:RYK393225 SIC393225:SIG393225 SRY393225:SSC393225 TBU393225:TBY393225 TLQ393225:TLU393225 TVM393225:TVQ393225 UFI393225:UFM393225 UPE393225:UPI393225 UZA393225:UZE393225 VIW393225:VJA393225 VSS393225:VSW393225 WCO393225:WCS393225 WMK393225:WMO393225 WWG393225:WWK393225 M458746:Q458746 JU458761:JY458761 TQ458761:TU458761 ADM458761:ADQ458761 ANI458761:ANM458761 AXE458761:AXI458761 BHA458761:BHE458761 BQW458761:BRA458761 CAS458761:CAW458761 CKO458761:CKS458761 CUK458761:CUO458761 DEG458761:DEK458761 DOC458761:DOG458761 DXY458761:DYC458761 EHU458761:EHY458761 ERQ458761:ERU458761 FBM458761:FBQ458761 FLI458761:FLM458761 FVE458761:FVI458761 GFA458761:GFE458761 GOW458761:GPA458761 GYS458761:GYW458761 HIO458761:HIS458761 HSK458761:HSO458761 ICG458761:ICK458761 IMC458761:IMG458761 IVY458761:IWC458761 JFU458761:JFY458761 JPQ458761:JPU458761 JZM458761:JZQ458761 KJI458761:KJM458761 KTE458761:KTI458761 LDA458761:LDE458761 LMW458761:LNA458761 LWS458761:LWW458761 MGO458761:MGS458761 MQK458761:MQO458761 NAG458761:NAK458761 NKC458761:NKG458761 NTY458761:NUC458761 ODU458761:ODY458761 ONQ458761:ONU458761 OXM458761:OXQ458761 PHI458761:PHM458761 PRE458761:PRI458761 QBA458761:QBE458761 QKW458761:QLA458761 QUS458761:QUW458761 REO458761:RES458761 ROK458761:ROO458761 RYG458761:RYK458761 SIC458761:SIG458761 SRY458761:SSC458761 TBU458761:TBY458761 TLQ458761:TLU458761 TVM458761:TVQ458761 UFI458761:UFM458761 UPE458761:UPI458761 UZA458761:UZE458761 VIW458761:VJA458761 VSS458761:VSW458761 WCO458761:WCS458761 WMK458761:WMO458761 WWG458761:WWK458761 M524282:Q524282 JU524297:JY524297 TQ524297:TU524297 ADM524297:ADQ524297 ANI524297:ANM524297 AXE524297:AXI524297 BHA524297:BHE524297 BQW524297:BRA524297 CAS524297:CAW524297 CKO524297:CKS524297 CUK524297:CUO524297 DEG524297:DEK524297 DOC524297:DOG524297 DXY524297:DYC524297 EHU524297:EHY524297 ERQ524297:ERU524297 FBM524297:FBQ524297 FLI524297:FLM524297 FVE524297:FVI524297 GFA524297:GFE524297 GOW524297:GPA524297 GYS524297:GYW524297 HIO524297:HIS524297 HSK524297:HSO524297 ICG524297:ICK524297 IMC524297:IMG524297 IVY524297:IWC524297 JFU524297:JFY524297 JPQ524297:JPU524297 JZM524297:JZQ524297 KJI524297:KJM524297 KTE524297:KTI524297 LDA524297:LDE524297 LMW524297:LNA524297 LWS524297:LWW524297 MGO524297:MGS524297 MQK524297:MQO524297 NAG524297:NAK524297 NKC524297:NKG524297 NTY524297:NUC524297 ODU524297:ODY524297 ONQ524297:ONU524297 OXM524297:OXQ524297 PHI524297:PHM524297 PRE524297:PRI524297 QBA524297:QBE524297 QKW524297:QLA524297 QUS524297:QUW524297 REO524297:RES524297 ROK524297:ROO524297 RYG524297:RYK524297 SIC524297:SIG524297 SRY524297:SSC524297 TBU524297:TBY524297 TLQ524297:TLU524297 TVM524297:TVQ524297 UFI524297:UFM524297 UPE524297:UPI524297 UZA524297:UZE524297 VIW524297:VJA524297 VSS524297:VSW524297 WCO524297:WCS524297 WMK524297:WMO524297 WWG524297:WWK524297 M589818:Q589818 JU589833:JY589833 TQ589833:TU589833 ADM589833:ADQ589833 ANI589833:ANM589833 AXE589833:AXI589833 BHA589833:BHE589833 BQW589833:BRA589833 CAS589833:CAW589833 CKO589833:CKS589833 CUK589833:CUO589833 DEG589833:DEK589833 DOC589833:DOG589833 DXY589833:DYC589833 EHU589833:EHY589833 ERQ589833:ERU589833 FBM589833:FBQ589833 FLI589833:FLM589833 FVE589833:FVI589833 GFA589833:GFE589833 GOW589833:GPA589833 GYS589833:GYW589833 HIO589833:HIS589833 HSK589833:HSO589833 ICG589833:ICK589833 IMC589833:IMG589833 IVY589833:IWC589833 JFU589833:JFY589833 JPQ589833:JPU589833 JZM589833:JZQ589833 KJI589833:KJM589833 KTE589833:KTI589833 LDA589833:LDE589833 LMW589833:LNA589833 LWS589833:LWW589833 MGO589833:MGS589833 MQK589833:MQO589833 NAG589833:NAK589833 NKC589833:NKG589833 NTY589833:NUC589833 ODU589833:ODY589833 ONQ589833:ONU589833 OXM589833:OXQ589833 PHI589833:PHM589833 PRE589833:PRI589833 QBA589833:QBE589833 QKW589833:QLA589833 QUS589833:QUW589833 REO589833:RES589833 ROK589833:ROO589833 RYG589833:RYK589833 SIC589833:SIG589833 SRY589833:SSC589833 TBU589833:TBY589833 TLQ589833:TLU589833 TVM589833:TVQ589833 UFI589833:UFM589833 UPE589833:UPI589833 UZA589833:UZE589833 VIW589833:VJA589833 VSS589833:VSW589833 WCO589833:WCS589833 WMK589833:WMO589833 WWG589833:WWK589833 M655354:Q655354 JU655369:JY655369 TQ655369:TU655369 ADM655369:ADQ655369 ANI655369:ANM655369 AXE655369:AXI655369 BHA655369:BHE655369 BQW655369:BRA655369 CAS655369:CAW655369 CKO655369:CKS655369 CUK655369:CUO655369 DEG655369:DEK655369 DOC655369:DOG655369 DXY655369:DYC655369 EHU655369:EHY655369 ERQ655369:ERU655369 FBM655369:FBQ655369 FLI655369:FLM655369 FVE655369:FVI655369 GFA655369:GFE655369 GOW655369:GPA655369 GYS655369:GYW655369 HIO655369:HIS655369 HSK655369:HSO655369 ICG655369:ICK655369 IMC655369:IMG655369 IVY655369:IWC655369 JFU655369:JFY655369 JPQ655369:JPU655369 JZM655369:JZQ655369 KJI655369:KJM655369 KTE655369:KTI655369 LDA655369:LDE655369 LMW655369:LNA655369 LWS655369:LWW655369 MGO655369:MGS655369 MQK655369:MQO655369 NAG655369:NAK655369 NKC655369:NKG655369 NTY655369:NUC655369 ODU655369:ODY655369 ONQ655369:ONU655369 OXM655369:OXQ655369 PHI655369:PHM655369 PRE655369:PRI655369 QBA655369:QBE655369 QKW655369:QLA655369 QUS655369:QUW655369 REO655369:RES655369 ROK655369:ROO655369 RYG655369:RYK655369 SIC655369:SIG655369 SRY655369:SSC655369 TBU655369:TBY655369 TLQ655369:TLU655369 TVM655369:TVQ655369 UFI655369:UFM655369 UPE655369:UPI655369 UZA655369:UZE655369 VIW655369:VJA655369 VSS655369:VSW655369 WCO655369:WCS655369 WMK655369:WMO655369 WWG655369:WWK655369 M720890:Q720890 JU720905:JY720905 TQ720905:TU720905 ADM720905:ADQ720905 ANI720905:ANM720905 AXE720905:AXI720905 BHA720905:BHE720905 BQW720905:BRA720905 CAS720905:CAW720905 CKO720905:CKS720905 CUK720905:CUO720905 DEG720905:DEK720905 DOC720905:DOG720905 DXY720905:DYC720905 EHU720905:EHY720905 ERQ720905:ERU720905 FBM720905:FBQ720905 FLI720905:FLM720905 FVE720905:FVI720905 GFA720905:GFE720905 GOW720905:GPA720905 GYS720905:GYW720905 HIO720905:HIS720905 HSK720905:HSO720905 ICG720905:ICK720905 IMC720905:IMG720905 IVY720905:IWC720905 JFU720905:JFY720905 JPQ720905:JPU720905 JZM720905:JZQ720905 KJI720905:KJM720905 KTE720905:KTI720905 LDA720905:LDE720905 LMW720905:LNA720905 LWS720905:LWW720905 MGO720905:MGS720905 MQK720905:MQO720905 NAG720905:NAK720905 NKC720905:NKG720905 NTY720905:NUC720905 ODU720905:ODY720905 ONQ720905:ONU720905 OXM720905:OXQ720905 PHI720905:PHM720905 PRE720905:PRI720905 QBA720905:QBE720905 QKW720905:QLA720905 QUS720905:QUW720905 REO720905:RES720905 ROK720905:ROO720905 RYG720905:RYK720905 SIC720905:SIG720905 SRY720905:SSC720905 TBU720905:TBY720905 TLQ720905:TLU720905 TVM720905:TVQ720905 UFI720905:UFM720905 UPE720905:UPI720905 UZA720905:UZE720905 VIW720905:VJA720905 VSS720905:VSW720905 WCO720905:WCS720905 WMK720905:WMO720905 WWG720905:WWK720905 M786426:Q786426 JU786441:JY786441 TQ786441:TU786441 ADM786441:ADQ786441 ANI786441:ANM786441 AXE786441:AXI786441 BHA786441:BHE786441 BQW786441:BRA786441 CAS786441:CAW786441 CKO786441:CKS786441 CUK786441:CUO786441 DEG786441:DEK786441 DOC786441:DOG786441 DXY786441:DYC786441 EHU786441:EHY786441 ERQ786441:ERU786441 FBM786441:FBQ786441 FLI786441:FLM786441 FVE786441:FVI786441 GFA786441:GFE786441 GOW786441:GPA786441 GYS786441:GYW786441 HIO786441:HIS786441 HSK786441:HSO786441 ICG786441:ICK786441 IMC786441:IMG786441 IVY786441:IWC786441 JFU786441:JFY786441 JPQ786441:JPU786441 JZM786441:JZQ786441 KJI786441:KJM786441 KTE786441:KTI786441 LDA786441:LDE786441 LMW786441:LNA786441 LWS786441:LWW786441 MGO786441:MGS786441 MQK786441:MQO786441 NAG786441:NAK786441 NKC786441:NKG786441 NTY786441:NUC786441 ODU786441:ODY786441 ONQ786441:ONU786441 OXM786441:OXQ786441 PHI786441:PHM786441 PRE786441:PRI786441 QBA786441:QBE786441 QKW786441:QLA786441 QUS786441:QUW786441 REO786441:RES786441 ROK786441:ROO786441 RYG786441:RYK786441 SIC786441:SIG786441 SRY786441:SSC786441 TBU786441:TBY786441 TLQ786441:TLU786441 TVM786441:TVQ786441 UFI786441:UFM786441 UPE786441:UPI786441 UZA786441:UZE786441 VIW786441:VJA786441 VSS786441:VSW786441 WCO786441:WCS786441 WMK786441:WMO786441 WWG786441:WWK786441 M851962:Q851962 JU851977:JY851977 TQ851977:TU851977 ADM851977:ADQ851977 ANI851977:ANM851977 AXE851977:AXI851977 BHA851977:BHE851977 BQW851977:BRA851977 CAS851977:CAW851977 CKO851977:CKS851977 CUK851977:CUO851977 DEG851977:DEK851977 DOC851977:DOG851977 DXY851977:DYC851977 EHU851977:EHY851977 ERQ851977:ERU851977 FBM851977:FBQ851977 FLI851977:FLM851977 FVE851977:FVI851977 GFA851977:GFE851977 GOW851977:GPA851977 GYS851977:GYW851977 HIO851977:HIS851977 HSK851977:HSO851977 ICG851977:ICK851977 IMC851977:IMG851977 IVY851977:IWC851977 JFU851977:JFY851977 JPQ851977:JPU851977 JZM851977:JZQ851977 KJI851977:KJM851977 KTE851977:KTI851977 LDA851977:LDE851977 LMW851977:LNA851977 LWS851977:LWW851977 MGO851977:MGS851977 MQK851977:MQO851977 NAG851977:NAK851977 NKC851977:NKG851977 NTY851977:NUC851977 ODU851977:ODY851977 ONQ851977:ONU851977 OXM851977:OXQ851977 PHI851977:PHM851977 PRE851977:PRI851977 QBA851977:QBE851977 QKW851977:QLA851977 QUS851977:QUW851977 REO851977:RES851977 ROK851977:ROO851977 RYG851977:RYK851977 SIC851977:SIG851977 SRY851977:SSC851977 TBU851977:TBY851977 TLQ851977:TLU851977 TVM851977:TVQ851977 UFI851977:UFM851977 UPE851977:UPI851977 UZA851977:UZE851977 VIW851977:VJA851977 VSS851977:VSW851977 WCO851977:WCS851977 WMK851977:WMO851977 WWG851977:WWK851977 M917498:Q917498 JU917513:JY917513 TQ917513:TU917513 ADM917513:ADQ917513 ANI917513:ANM917513 AXE917513:AXI917513 BHA917513:BHE917513 BQW917513:BRA917513 CAS917513:CAW917513 CKO917513:CKS917513 CUK917513:CUO917513 DEG917513:DEK917513 DOC917513:DOG917513 DXY917513:DYC917513 EHU917513:EHY917513 ERQ917513:ERU917513 FBM917513:FBQ917513 FLI917513:FLM917513 FVE917513:FVI917513 GFA917513:GFE917513 GOW917513:GPA917513 GYS917513:GYW917513 HIO917513:HIS917513 HSK917513:HSO917513 ICG917513:ICK917513 IMC917513:IMG917513 IVY917513:IWC917513 JFU917513:JFY917513 JPQ917513:JPU917513 JZM917513:JZQ917513 KJI917513:KJM917513 KTE917513:KTI917513 LDA917513:LDE917513 LMW917513:LNA917513 LWS917513:LWW917513 MGO917513:MGS917513 MQK917513:MQO917513 NAG917513:NAK917513 NKC917513:NKG917513 NTY917513:NUC917513 ODU917513:ODY917513 ONQ917513:ONU917513 OXM917513:OXQ917513 PHI917513:PHM917513 PRE917513:PRI917513 QBA917513:QBE917513 QKW917513:QLA917513 QUS917513:QUW917513 REO917513:RES917513 ROK917513:ROO917513 RYG917513:RYK917513 SIC917513:SIG917513 SRY917513:SSC917513 TBU917513:TBY917513 TLQ917513:TLU917513 TVM917513:TVQ917513 UFI917513:UFM917513 UPE917513:UPI917513 UZA917513:UZE917513 VIW917513:VJA917513 VSS917513:VSW917513 WCO917513:WCS917513 WMK917513:WMO917513 WWG917513:WWK917513 M983034:Q983034 JU983049:JY983049 TQ983049:TU983049 ADM983049:ADQ983049 ANI983049:ANM983049 AXE983049:AXI983049 BHA983049:BHE983049 BQW983049:BRA983049 CAS983049:CAW983049 CKO983049:CKS983049 CUK983049:CUO983049 DEG983049:DEK983049 DOC983049:DOG983049 DXY983049:DYC983049 EHU983049:EHY983049 ERQ983049:ERU983049 FBM983049:FBQ983049 FLI983049:FLM983049 FVE983049:FVI983049 GFA983049:GFE983049 GOW983049:GPA983049 GYS983049:GYW983049 HIO983049:HIS983049 HSK983049:HSO983049 ICG983049:ICK983049 IMC983049:IMG983049 IVY983049:IWC983049 JFU983049:JFY983049 JPQ983049:JPU983049 JZM983049:JZQ983049 KJI983049:KJM983049 KTE983049:KTI983049 LDA983049:LDE983049 LMW983049:LNA983049 LWS983049:LWW983049 MGO983049:MGS983049 MQK983049:MQO983049 NAG983049:NAK983049 NKC983049:NKG983049 NTY983049:NUC983049 ODU983049:ODY983049 ONQ983049:ONU983049 OXM983049:OXQ983049 PHI983049:PHM983049 PRE983049:PRI983049 QBA983049:QBE983049 QKW983049:QLA983049 QUS983049:QUW983049 REO983049:RES983049 ROK983049:ROO983049 RYG983049:RYK983049 SIC983049:SIG983049 SRY983049:SSC983049 TBU983049:TBY983049 TLQ983049:TLU983049 TVM983049:TVQ983049 UFI983049:UFM983049 UPE983049:UPI983049 UZA983049:UZE983049 VIW983049:VJA983049 VSS983049:VSW983049 WCO983049:WCS983049 WMK983049:WMO983049 JU8:JY9">
      <formula1>$AL$11:$AL$11</formula1>
    </dataValidation>
    <dataValidation type="list" allowBlank="1" showInputMessage="1" showErrorMessage="1" prompt="就学の場をドロップダウンリストから選択してください。" sqref="WWG983045:WWK983045 WMK983045:WMO983045 WCO983045:WCS983045 VSS983045:VSW983045 VIW983045:VJA983045 UZA983045:UZE983045 UPE983045:UPI983045 UFI983045:UFM983045 TVM983045:TVQ983045 TLQ983045:TLU983045 TBU983045:TBY983045 SRY983045:SSC983045 SIC983045:SIG983045 RYG983045:RYK983045 ROK983045:ROO983045 REO983045:RES983045 QUS983045:QUW983045 QKW983045:QLA983045 QBA983045:QBE983045 PRE983045:PRI983045 PHI983045:PHM983045 OXM983045:OXQ983045 ONQ983045:ONU983045 ODU983045:ODY983045 NTY983045:NUC983045 NKC983045:NKG983045 NAG983045:NAK983045 MQK983045:MQO983045 MGO983045:MGS983045 LWS983045:LWW983045 LMW983045:LNA983045 LDA983045:LDE983045 KTE983045:KTI983045 KJI983045:KJM983045 JZM983045:JZQ983045 JPQ983045:JPU983045 JFU983045:JFY983045 IVY983045:IWC983045 IMC983045:IMG983045 ICG983045:ICK983045 HSK983045:HSO983045 HIO983045:HIS983045 GYS983045:GYW983045 GOW983045:GPA983045 GFA983045:GFE983045 FVE983045:FVI983045 FLI983045:FLM983045 FBM983045:FBQ983045 ERQ983045:ERU983045 EHU983045:EHY983045 DXY983045:DYC983045 DOC983045:DOG983045 DEG983045:DEK983045 CUK983045:CUO983045 CKO983045:CKS983045 CAS983045:CAW983045 BQW983045:BRA983045 BHA983045:BHE983045 AXE983045:AXI983045 ANI983045:ANM983045 ADM983045:ADQ983045 TQ983045:TU983045 JU983045:JY983045 M983030:Q983030 WWG917509:WWK917509 WMK917509:WMO917509 WCO917509:WCS917509 VSS917509:VSW917509 VIW917509:VJA917509 UZA917509:UZE917509 UPE917509:UPI917509 UFI917509:UFM917509 TVM917509:TVQ917509 TLQ917509:TLU917509 TBU917509:TBY917509 SRY917509:SSC917509 SIC917509:SIG917509 RYG917509:RYK917509 ROK917509:ROO917509 REO917509:RES917509 QUS917509:QUW917509 QKW917509:QLA917509 QBA917509:QBE917509 PRE917509:PRI917509 PHI917509:PHM917509 OXM917509:OXQ917509 ONQ917509:ONU917509 ODU917509:ODY917509 NTY917509:NUC917509 NKC917509:NKG917509 NAG917509:NAK917509 MQK917509:MQO917509 MGO917509:MGS917509 LWS917509:LWW917509 LMW917509:LNA917509 LDA917509:LDE917509 KTE917509:KTI917509 KJI917509:KJM917509 JZM917509:JZQ917509 JPQ917509:JPU917509 JFU917509:JFY917509 IVY917509:IWC917509 IMC917509:IMG917509 ICG917509:ICK917509 HSK917509:HSO917509 HIO917509:HIS917509 GYS917509:GYW917509 GOW917509:GPA917509 GFA917509:GFE917509 FVE917509:FVI917509 FLI917509:FLM917509 FBM917509:FBQ917509 ERQ917509:ERU917509 EHU917509:EHY917509 DXY917509:DYC917509 DOC917509:DOG917509 DEG917509:DEK917509 CUK917509:CUO917509 CKO917509:CKS917509 CAS917509:CAW917509 BQW917509:BRA917509 BHA917509:BHE917509 AXE917509:AXI917509 ANI917509:ANM917509 ADM917509:ADQ917509 TQ917509:TU917509 JU917509:JY917509 M917494:Q917494 WWG851973:WWK851973 WMK851973:WMO851973 WCO851973:WCS851973 VSS851973:VSW851973 VIW851973:VJA851973 UZA851973:UZE851973 UPE851973:UPI851973 UFI851973:UFM851973 TVM851973:TVQ851973 TLQ851973:TLU851973 TBU851973:TBY851973 SRY851973:SSC851973 SIC851973:SIG851973 RYG851973:RYK851973 ROK851973:ROO851973 REO851973:RES851973 QUS851973:QUW851973 QKW851973:QLA851973 QBA851973:QBE851973 PRE851973:PRI851973 PHI851973:PHM851973 OXM851973:OXQ851973 ONQ851973:ONU851973 ODU851973:ODY851973 NTY851973:NUC851973 NKC851973:NKG851973 NAG851973:NAK851973 MQK851973:MQO851973 MGO851973:MGS851973 LWS851973:LWW851973 LMW851973:LNA851973 LDA851973:LDE851973 KTE851973:KTI851973 KJI851973:KJM851973 JZM851973:JZQ851973 JPQ851973:JPU851973 JFU851973:JFY851973 IVY851973:IWC851973 IMC851973:IMG851973 ICG851973:ICK851973 HSK851973:HSO851973 HIO851973:HIS851973 GYS851973:GYW851973 GOW851973:GPA851973 GFA851973:GFE851973 FVE851973:FVI851973 FLI851973:FLM851973 FBM851973:FBQ851973 ERQ851973:ERU851973 EHU851973:EHY851973 DXY851973:DYC851973 DOC851973:DOG851973 DEG851973:DEK851973 CUK851973:CUO851973 CKO851973:CKS851973 CAS851973:CAW851973 BQW851973:BRA851973 BHA851973:BHE851973 AXE851973:AXI851973 ANI851973:ANM851973 ADM851973:ADQ851973 TQ851973:TU851973 JU851973:JY851973 M851958:Q851958 WWG786437:WWK786437 WMK786437:WMO786437 WCO786437:WCS786437 VSS786437:VSW786437 VIW786437:VJA786437 UZA786437:UZE786437 UPE786437:UPI786437 UFI786437:UFM786437 TVM786437:TVQ786437 TLQ786437:TLU786437 TBU786437:TBY786437 SRY786437:SSC786437 SIC786437:SIG786437 RYG786437:RYK786437 ROK786437:ROO786437 REO786437:RES786437 QUS786437:QUW786437 QKW786437:QLA786437 QBA786437:QBE786437 PRE786437:PRI786437 PHI786437:PHM786437 OXM786437:OXQ786437 ONQ786437:ONU786437 ODU786437:ODY786437 NTY786437:NUC786437 NKC786437:NKG786437 NAG786437:NAK786437 MQK786437:MQO786437 MGO786437:MGS786437 LWS786437:LWW786437 LMW786437:LNA786437 LDA786437:LDE786437 KTE786437:KTI786437 KJI786437:KJM786437 JZM786437:JZQ786437 JPQ786437:JPU786437 JFU786437:JFY786437 IVY786437:IWC786437 IMC786437:IMG786437 ICG786437:ICK786437 HSK786437:HSO786437 HIO786437:HIS786437 GYS786437:GYW786437 GOW786437:GPA786437 GFA786437:GFE786437 FVE786437:FVI786437 FLI786437:FLM786437 FBM786437:FBQ786437 ERQ786437:ERU786437 EHU786437:EHY786437 DXY786437:DYC786437 DOC786437:DOG786437 DEG786437:DEK786437 CUK786437:CUO786437 CKO786437:CKS786437 CAS786437:CAW786437 BQW786437:BRA786437 BHA786437:BHE786437 AXE786437:AXI786437 ANI786437:ANM786437 ADM786437:ADQ786437 TQ786437:TU786437 JU786437:JY786437 M786422:Q786422 WWG720901:WWK720901 WMK720901:WMO720901 WCO720901:WCS720901 VSS720901:VSW720901 VIW720901:VJA720901 UZA720901:UZE720901 UPE720901:UPI720901 UFI720901:UFM720901 TVM720901:TVQ720901 TLQ720901:TLU720901 TBU720901:TBY720901 SRY720901:SSC720901 SIC720901:SIG720901 RYG720901:RYK720901 ROK720901:ROO720901 REO720901:RES720901 QUS720901:QUW720901 QKW720901:QLA720901 QBA720901:QBE720901 PRE720901:PRI720901 PHI720901:PHM720901 OXM720901:OXQ720901 ONQ720901:ONU720901 ODU720901:ODY720901 NTY720901:NUC720901 NKC720901:NKG720901 NAG720901:NAK720901 MQK720901:MQO720901 MGO720901:MGS720901 LWS720901:LWW720901 LMW720901:LNA720901 LDA720901:LDE720901 KTE720901:KTI720901 KJI720901:KJM720901 JZM720901:JZQ720901 JPQ720901:JPU720901 JFU720901:JFY720901 IVY720901:IWC720901 IMC720901:IMG720901 ICG720901:ICK720901 HSK720901:HSO720901 HIO720901:HIS720901 GYS720901:GYW720901 GOW720901:GPA720901 GFA720901:GFE720901 FVE720901:FVI720901 FLI720901:FLM720901 FBM720901:FBQ720901 ERQ720901:ERU720901 EHU720901:EHY720901 DXY720901:DYC720901 DOC720901:DOG720901 DEG720901:DEK720901 CUK720901:CUO720901 CKO720901:CKS720901 CAS720901:CAW720901 BQW720901:BRA720901 BHA720901:BHE720901 AXE720901:AXI720901 ANI720901:ANM720901 ADM720901:ADQ720901 TQ720901:TU720901 JU720901:JY720901 M720886:Q720886 WWG655365:WWK655365 WMK655365:WMO655365 WCO655365:WCS655365 VSS655365:VSW655365 VIW655365:VJA655365 UZA655365:UZE655365 UPE655365:UPI655365 UFI655365:UFM655365 TVM655365:TVQ655365 TLQ655365:TLU655365 TBU655365:TBY655365 SRY655365:SSC655365 SIC655365:SIG655365 RYG655365:RYK655365 ROK655365:ROO655365 REO655365:RES655365 QUS655365:QUW655365 QKW655365:QLA655365 QBA655365:QBE655365 PRE655365:PRI655365 PHI655365:PHM655365 OXM655365:OXQ655365 ONQ655365:ONU655365 ODU655365:ODY655365 NTY655365:NUC655365 NKC655365:NKG655365 NAG655365:NAK655365 MQK655365:MQO655365 MGO655365:MGS655365 LWS655365:LWW655365 LMW655365:LNA655365 LDA655365:LDE655365 KTE655365:KTI655365 KJI655365:KJM655365 JZM655365:JZQ655365 JPQ655365:JPU655365 JFU655365:JFY655365 IVY655365:IWC655365 IMC655365:IMG655365 ICG655365:ICK655365 HSK655365:HSO655365 HIO655365:HIS655365 GYS655365:GYW655365 GOW655365:GPA655365 GFA655365:GFE655365 FVE655365:FVI655365 FLI655365:FLM655365 FBM655365:FBQ655365 ERQ655365:ERU655365 EHU655365:EHY655365 DXY655365:DYC655365 DOC655365:DOG655365 DEG655365:DEK655365 CUK655365:CUO655365 CKO655365:CKS655365 CAS655365:CAW655365 BQW655365:BRA655365 BHA655365:BHE655365 AXE655365:AXI655365 ANI655365:ANM655365 ADM655365:ADQ655365 TQ655365:TU655365 JU655365:JY655365 M655350:Q655350 WWG589829:WWK589829 WMK589829:WMO589829 WCO589829:WCS589829 VSS589829:VSW589829 VIW589829:VJA589829 UZA589829:UZE589829 UPE589829:UPI589829 UFI589829:UFM589829 TVM589829:TVQ589829 TLQ589829:TLU589829 TBU589829:TBY589829 SRY589829:SSC589829 SIC589829:SIG589829 RYG589829:RYK589829 ROK589829:ROO589829 REO589829:RES589829 QUS589829:QUW589829 QKW589829:QLA589829 QBA589829:QBE589829 PRE589829:PRI589829 PHI589829:PHM589829 OXM589829:OXQ589829 ONQ589829:ONU589829 ODU589829:ODY589829 NTY589829:NUC589829 NKC589829:NKG589829 NAG589829:NAK589829 MQK589829:MQO589829 MGO589829:MGS589829 LWS589829:LWW589829 LMW589829:LNA589829 LDA589829:LDE589829 KTE589829:KTI589829 KJI589829:KJM589829 JZM589829:JZQ589829 JPQ589829:JPU589829 JFU589829:JFY589829 IVY589829:IWC589829 IMC589829:IMG589829 ICG589829:ICK589829 HSK589829:HSO589829 HIO589829:HIS589829 GYS589829:GYW589829 GOW589829:GPA589829 GFA589829:GFE589829 FVE589829:FVI589829 FLI589829:FLM589829 FBM589829:FBQ589829 ERQ589829:ERU589829 EHU589829:EHY589829 DXY589829:DYC589829 DOC589829:DOG589829 DEG589829:DEK589829 CUK589829:CUO589829 CKO589829:CKS589829 CAS589829:CAW589829 BQW589829:BRA589829 BHA589829:BHE589829 AXE589829:AXI589829 ANI589829:ANM589829 ADM589829:ADQ589829 TQ589829:TU589829 JU589829:JY589829 M589814:Q589814 WWG524293:WWK524293 WMK524293:WMO524293 WCO524293:WCS524293 VSS524293:VSW524293 VIW524293:VJA524293 UZA524293:UZE524293 UPE524293:UPI524293 UFI524293:UFM524293 TVM524293:TVQ524293 TLQ524293:TLU524293 TBU524293:TBY524293 SRY524293:SSC524293 SIC524293:SIG524293 RYG524293:RYK524293 ROK524293:ROO524293 REO524293:RES524293 QUS524293:QUW524293 QKW524293:QLA524293 QBA524293:QBE524293 PRE524293:PRI524293 PHI524293:PHM524293 OXM524293:OXQ524293 ONQ524293:ONU524293 ODU524293:ODY524293 NTY524293:NUC524293 NKC524293:NKG524293 NAG524293:NAK524293 MQK524293:MQO524293 MGO524293:MGS524293 LWS524293:LWW524293 LMW524293:LNA524293 LDA524293:LDE524293 KTE524293:KTI524293 KJI524293:KJM524293 JZM524293:JZQ524293 JPQ524293:JPU524293 JFU524293:JFY524293 IVY524293:IWC524293 IMC524293:IMG524293 ICG524293:ICK524293 HSK524293:HSO524293 HIO524293:HIS524293 GYS524293:GYW524293 GOW524293:GPA524293 GFA524293:GFE524293 FVE524293:FVI524293 FLI524293:FLM524293 FBM524293:FBQ524293 ERQ524293:ERU524293 EHU524293:EHY524293 DXY524293:DYC524293 DOC524293:DOG524293 DEG524293:DEK524293 CUK524293:CUO524293 CKO524293:CKS524293 CAS524293:CAW524293 BQW524293:BRA524293 BHA524293:BHE524293 AXE524293:AXI524293 ANI524293:ANM524293 ADM524293:ADQ524293 TQ524293:TU524293 JU524293:JY524293 M524278:Q524278 WWG458757:WWK458757 WMK458757:WMO458757 WCO458757:WCS458757 VSS458757:VSW458757 VIW458757:VJA458757 UZA458757:UZE458757 UPE458757:UPI458757 UFI458757:UFM458757 TVM458757:TVQ458757 TLQ458757:TLU458757 TBU458757:TBY458757 SRY458757:SSC458757 SIC458757:SIG458757 RYG458757:RYK458757 ROK458757:ROO458757 REO458757:RES458757 QUS458757:QUW458757 QKW458757:QLA458757 QBA458757:QBE458757 PRE458757:PRI458757 PHI458757:PHM458757 OXM458757:OXQ458757 ONQ458757:ONU458757 ODU458757:ODY458757 NTY458757:NUC458757 NKC458757:NKG458757 NAG458757:NAK458757 MQK458757:MQO458757 MGO458757:MGS458757 LWS458757:LWW458757 LMW458757:LNA458757 LDA458757:LDE458757 KTE458757:KTI458757 KJI458757:KJM458757 JZM458757:JZQ458757 JPQ458757:JPU458757 JFU458757:JFY458757 IVY458757:IWC458757 IMC458757:IMG458757 ICG458757:ICK458757 HSK458757:HSO458757 HIO458757:HIS458757 GYS458757:GYW458757 GOW458757:GPA458757 GFA458757:GFE458757 FVE458757:FVI458757 FLI458757:FLM458757 FBM458757:FBQ458757 ERQ458757:ERU458757 EHU458757:EHY458757 DXY458757:DYC458757 DOC458757:DOG458757 DEG458757:DEK458757 CUK458757:CUO458757 CKO458757:CKS458757 CAS458757:CAW458757 BQW458757:BRA458757 BHA458757:BHE458757 AXE458757:AXI458757 ANI458757:ANM458757 ADM458757:ADQ458757 TQ458757:TU458757 JU458757:JY458757 M458742:Q458742 WWG393221:WWK393221 WMK393221:WMO393221 WCO393221:WCS393221 VSS393221:VSW393221 VIW393221:VJA393221 UZA393221:UZE393221 UPE393221:UPI393221 UFI393221:UFM393221 TVM393221:TVQ393221 TLQ393221:TLU393221 TBU393221:TBY393221 SRY393221:SSC393221 SIC393221:SIG393221 RYG393221:RYK393221 ROK393221:ROO393221 REO393221:RES393221 QUS393221:QUW393221 QKW393221:QLA393221 QBA393221:QBE393221 PRE393221:PRI393221 PHI393221:PHM393221 OXM393221:OXQ393221 ONQ393221:ONU393221 ODU393221:ODY393221 NTY393221:NUC393221 NKC393221:NKG393221 NAG393221:NAK393221 MQK393221:MQO393221 MGO393221:MGS393221 LWS393221:LWW393221 LMW393221:LNA393221 LDA393221:LDE393221 KTE393221:KTI393221 KJI393221:KJM393221 JZM393221:JZQ393221 JPQ393221:JPU393221 JFU393221:JFY393221 IVY393221:IWC393221 IMC393221:IMG393221 ICG393221:ICK393221 HSK393221:HSO393221 HIO393221:HIS393221 GYS393221:GYW393221 GOW393221:GPA393221 GFA393221:GFE393221 FVE393221:FVI393221 FLI393221:FLM393221 FBM393221:FBQ393221 ERQ393221:ERU393221 EHU393221:EHY393221 DXY393221:DYC393221 DOC393221:DOG393221 DEG393221:DEK393221 CUK393221:CUO393221 CKO393221:CKS393221 CAS393221:CAW393221 BQW393221:BRA393221 BHA393221:BHE393221 AXE393221:AXI393221 ANI393221:ANM393221 ADM393221:ADQ393221 TQ393221:TU393221 JU393221:JY393221 M393206:Q393206 WWG327685:WWK327685 WMK327685:WMO327685 WCO327685:WCS327685 VSS327685:VSW327685 VIW327685:VJA327685 UZA327685:UZE327685 UPE327685:UPI327685 UFI327685:UFM327685 TVM327685:TVQ327685 TLQ327685:TLU327685 TBU327685:TBY327685 SRY327685:SSC327685 SIC327685:SIG327685 RYG327685:RYK327685 ROK327685:ROO327685 REO327685:RES327685 QUS327685:QUW327685 QKW327685:QLA327685 QBA327685:QBE327685 PRE327685:PRI327685 PHI327685:PHM327685 OXM327685:OXQ327685 ONQ327685:ONU327685 ODU327685:ODY327685 NTY327685:NUC327685 NKC327685:NKG327685 NAG327685:NAK327685 MQK327685:MQO327685 MGO327685:MGS327685 LWS327685:LWW327685 LMW327685:LNA327685 LDA327685:LDE327685 KTE327685:KTI327685 KJI327685:KJM327685 JZM327685:JZQ327685 JPQ327685:JPU327685 JFU327685:JFY327685 IVY327685:IWC327685 IMC327685:IMG327685 ICG327685:ICK327685 HSK327685:HSO327685 HIO327685:HIS327685 GYS327685:GYW327685 GOW327685:GPA327685 GFA327685:GFE327685 FVE327685:FVI327685 FLI327685:FLM327685 FBM327685:FBQ327685 ERQ327685:ERU327685 EHU327685:EHY327685 DXY327685:DYC327685 DOC327685:DOG327685 DEG327685:DEK327685 CUK327685:CUO327685 CKO327685:CKS327685 CAS327685:CAW327685 BQW327685:BRA327685 BHA327685:BHE327685 AXE327685:AXI327685 ANI327685:ANM327685 ADM327685:ADQ327685 TQ327685:TU327685 JU327685:JY327685 M327670:Q327670 WWG262149:WWK262149 WMK262149:WMO262149 WCO262149:WCS262149 VSS262149:VSW262149 VIW262149:VJA262149 UZA262149:UZE262149 UPE262149:UPI262149 UFI262149:UFM262149 TVM262149:TVQ262149 TLQ262149:TLU262149 TBU262149:TBY262149 SRY262149:SSC262149 SIC262149:SIG262149 RYG262149:RYK262149 ROK262149:ROO262149 REO262149:RES262149 QUS262149:QUW262149 QKW262149:QLA262149 QBA262149:QBE262149 PRE262149:PRI262149 PHI262149:PHM262149 OXM262149:OXQ262149 ONQ262149:ONU262149 ODU262149:ODY262149 NTY262149:NUC262149 NKC262149:NKG262149 NAG262149:NAK262149 MQK262149:MQO262149 MGO262149:MGS262149 LWS262149:LWW262149 LMW262149:LNA262149 LDA262149:LDE262149 KTE262149:KTI262149 KJI262149:KJM262149 JZM262149:JZQ262149 JPQ262149:JPU262149 JFU262149:JFY262149 IVY262149:IWC262149 IMC262149:IMG262149 ICG262149:ICK262149 HSK262149:HSO262149 HIO262149:HIS262149 GYS262149:GYW262149 GOW262149:GPA262149 GFA262149:GFE262149 FVE262149:FVI262149 FLI262149:FLM262149 FBM262149:FBQ262149 ERQ262149:ERU262149 EHU262149:EHY262149 DXY262149:DYC262149 DOC262149:DOG262149 DEG262149:DEK262149 CUK262149:CUO262149 CKO262149:CKS262149 CAS262149:CAW262149 BQW262149:BRA262149 BHA262149:BHE262149 AXE262149:AXI262149 ANI262149:ANM262149 ADM262149:ADQ262149 TQ262149:TU262149 JU262149:JY262149 M262134:Q262134 WWG196613:WWK196613 WMK196613:WMO196613 WCO196613:WCS196613 VSS196613:VSW196613 VIW196613:VJA196613 UZA196613:UZE196613 UPE196613:UPI196613 UFI196613:UFM196613 TVM196613:TVQ196613 TLQ196613:TLU196613 TBU196613:TBY196613 SRY196613:SSC196613 SIC196613:SIG196613 RYG196613:RYK196613 ROK196613:ROO196613 REO196613:RES196613 QUS196613:QUW196613 QKW196613:QLA196613 QBA196613:QBE196613 PRE196613:PRI196613 PHI196613:PHM196613 OXM196613:OXQ196613 ONQ196613:ONU196613 ODU196613:ODY196613 NTY196613:NUC196613 NKC196613:NKG196613 NAG196613:NAK196613 MQK196613:MQO196613 MGO196613:MGS196613 LWS196613:LWW196613 LMW196613:LNA196613 LDA196613:LDE196613 KTE196613:KTI196613 KJI196613:KJM196613 JZM196613:JZQ196613 JPQ196613:JPU196613 JFU196613:JFY196613 IVY196613:IWC196613 IMC196613:IMG196613 ICG196613:ICK196613 HSK196613:HSO196613 HIO196613:HIS196613 GYS196613:GYW196613 GOW196613:GPA196613 GFA196613:GFE196613 FVE196613:FVI196613 FLI196613:FLM196613 FBM196613:FBQ196613 ERQ196613:ERU196613 EHU196613:EHY196613 DXY196613:DYC196613 DOC196613:DOG196613 DEG196613:DEK196613 CUK196613:CUO196613 CKO196613:CKS196613 CAS196613:CAW196613 BQW196613:BRA196613 BHA196613:BHE196613 AXE196613:AXI196613 ANI196613:ANM196613 ADM196613:ADQ196613 TQ196613:TU196613 JU196613:JY196613 M196598:Q196598 WWG131077:WWK131077 WMK131077:WMO131077 WCO131077:WCS131077 VSS131077:VSW131077 VIW131077:VJA131077 UZA131077:UZE131077 UPE131077:UPI131077 UFI131077:UFM131077 TVM131077:TVQ131077 TLQ131077:TLU131077 TBU131077:TBY131077 SRY131077:SSC131077 SIC131077:SIG131077 RYG131077:RYK131077 ROK131077:ROO131077 REO131077:RES131077 QUS131077:QUW131077 QKW131077:QLA131077 QBA131077:QBE131077 PRE131077:PRI131077 PHI131077:PHM131077 OXM131077:OXQ131077 ONQ131077:ONU131077 ODU131077:ODY131077 NTY131077:NUC131077 NKC131077:NKG131077 NAG131077:NAK131077 MQK131077:MQO131077 MGO131077:MGS131077 LWS131077:LWW131077 LMW131077:LNA131077 LDA131077:LDE131077 KTE131077:KTI131077 KJI131077:KJM131077 JZM131077:JZQ131077 JPQ131077:JPU131077 JFU131077:JFY131077 IVY131077:IWC131077 IMC131077:IMG131077 ICG131077:ICK131077 HSK131077:HSO131077 HIO131077:HIS131077 GYS131077:GYW131077 GOW131077:GPA131077 GFA131077:GFE131077 FVE131077:FVI131077 FLI131077:FLM131077 FBM131077:FBQ131077 ERQ131077:ERU131077 EHU131077:EHY131077 DXY131077:DYC131077 DOC131077:DOG131077 DEG131077:DEK131077 CUK131077:CUO131077 CKO131077:CKS131077 CAS131077:CAW131077 BQW131077:BRA131077 BHA131077:BHE131077 AXE131077:AXI131077 ANI131077:ANM131077 ADM131077:ADQ131077 TQ131077:TU131077 JU131077:JY131077 M131062:Q131062 WWG65541:WWK65541 WMK65541:WMO65541 WCO65541:WCS65541 VSS65541:VSW65541 VIW65541:VJA65541 UZA65541:UZE65541 UPE65541:UPI65541 UFI65541:UFM65541 TVM65541:TVQ65541 TLQ65541:TLU65541 TBU65541:TBY65541 SRY65541:SSC65541 SIC65541:SIG65541 RYG65541:RYK65541 ROK65541:ROO65541 REO65541:RES65541 QUS65541:QUW65541 QKW65541:QLA65541 QBA65541:QBE65541 PRE65541:PRI65541 PHI65541:PHM65541 OXM65541:OXQ65541 ONQ65541:ONU65541 ODU65541:ODY65541 NTY65541:NUC65541 NKC65541:NKG65541 NAG65541:NAK65541 MQK65541:MQO65541 MGO65541:MGS65541 LWS65541:LWW65541 LMW65541:LNA65541 LDA65541:LDE65541 KTE65541:KTI65541 KJI65541:KJM65541 JZM65541:JZQ65541 JPQ65541:JPU65541 JFU65541:JFY65541 IVY65541:IWC65541 IMC65541:IMG65541 ICG65541:ICK65541 HSK65541:HSO65541 HIO65541:HIS65541 GYS65541:GYW65541 GOW65541:GPA65541 GFA65541:GFE65541 FVE65541:FVI65541 FLI65541:FLM65541 FBM65541:FBQ65541 ERQ65541:ERU65541 EHU65541:EHY65541 DXY65541:DYC65541 DOC65541:DOG65541 DEG65541:DEK65541 CUK65541:CUO65541 CKO65541:CKS65541 CAS65541:CAW65541 BQW65541:BRA65541 BHA65541:BHE65541 AXE65541:AXI65541 ANI65541:ANM65541 ADM65541:ADQ65541 TQ65541:TU65541 JU65541:JY65541 M65526:Q65526 WWG7:WWK7 WMK7:WMO7 WCO7:WCS7 VSS7:VSW7 VIW7:VJA7 UZA7:UZE7 UPE7:UPI7 UFI7:UFM7 TVM7:TVQ7 TLQ7:TLU7 TBU7:TBY7 SRY7:SSC7 SIC7:SIG7 RYG7:RYK7 ROK7:ROO7 REO7:RES7 QUS7:QUW7 QKW7:QLA7 QBA7:QBE7 PRE7:PRI7 PHI7:PHM7 OXM7:OXQ7 ONQ7:ONU7 ODU7:ODY7 NTY7:NUC7 NKC7:NKG7 NAG7:NAK7 MQK7:MQO7 MGO7:MGS7 LWS7:LWW7 LMW7:LNA7 LDA7:LDE7 KTE7:KTI7 KJI7:KJM7 JZM7:JZQ7 JPQ7:JPU7 JFU7:JFY7 IVY7:IWC7 IMC7:IMG7 ICG7:ICK7 HSK7:HSO7 HIO7:HIS7 GYS7:GYW7 GOW7:GPA7 GFA7:GFE7 FVE7:FVI7 FLI7:FLM7 FBM7:FBQ7 ERQ7:ERU7 EHU7:EHY7 DXY7:DYC7 DOC7:DOG7 DEG7:DEK7 CUK7:CUO7 CKO7:CKS7 CAS7:CAW7 BQW7:BRA7 BHA7:BHE7 AXE7:AXI7 ANI7:ANM7 ADM7:ADQ7 TQ7:TU7 JU7:JY7 WWG983048:WWK983048 WMK983048:WMO983048 WCO983048:WCS983048 VSS983048:VSW983048 VIW983048:VJA983048 UZA983048:UZE983048 UPE983048:UPI983048 UFI983048:UFM983048 TVM983048:TVQ983048 TLQ983048:TLU983048 TBU983048:TBY983048 SRY983048:SSC983048 SIC983048:SIG983048 RYG983048:RYK983048 ROK983048:ROO983048 REO983048:RES983048 QUS983048:QUW983048 QKW983048:QLA983048 QBA983048:QBE983048 PRE983048:PRI983048 PHI983048:PHM983048 OXM983048:OXQ983048 ONQ983048:ONU983048 ODU983048:ODY983048 NTY983048:NUC983048 NKC983048:NKG983048 NAG983048:NAK983048 MQK983048:MQO983048 MGO983048:MGS983048 LWS983048:LWW983048 LMW983048:LNA983048 LDA983048:LDE983048 KTE983048:KTI983048 KJI983048:KJM983048 JZM983048:JZQ983048 JPQ983048:JPU983048 JFU983048:JFY983048 IVY983048:IWC983048 IMC983048:IMG983048 ICG983048:ICK983048 HSK983048:HSO983048 HIO983048:HIS983048 GYS983048:GYW983048 GOW983048:GPA983048 GFA983048:GFE983048 FVE983048:FVI983048 FLI983048:FLM983048 FBM983048:FBQ983048 ERQ983048:ERU983048 EHU983048:EHY983048 DXY983048:DYC983048 DOC983048:DOG983048 DEG983048:DEK983048 CUK983048:CUO983048 CKO983048:CKS983048 CAS983048:CAW983048 BQW983048:BRA983048 BHA983048:BHE983048 AXE983048:AXI983048 ANI983048:ANM983048 ADM983048:ADQ983048 TQ983048:TU983048 JU983048:JY983048 M983033:Q983033 WWG917512:WWK917512 WMK917512:WMO917512 WCO917512:WCS917512 VSS917512:VSW917512 VIW917512:VJA917512 UZA917512:UZE917512 UPE917512:UPI917512 UFI917512:UFM917512 TVM917512:TVQ917512 TLQ917512:TLU917512 TBU917512:TBY917512 SRY917512:SSC917512 SIC917512:SIG917512 RYG917512:RYK917512 ROK917512:ROO917512 REO917512:RES917512 QUS917512:QUW917512 QKW917512:QLA917512 QBA917512:QBE917512 PRE917512:PRI917512 PHI917512:PHM917512 OXM917512:OXQ917512 ONQ917512:ONU917512 ODU917512:ODY917512 NTY917512:NUC917512 NKC917512:NKG917512 NAG917512:NAK917512 MQK917512:MQO917512 MGO917512:MGS917512 LWS917512:LWW917512 LMW917512:LNA917512 LDA917512:LDE917512 KTE917512:KTI917512 KJI917512:KJM917512 JZM917512:JZQ917512 JPQ917512:JPU917512 JFU917512:JFY917512 IVY917512:IWC917512 IMC917512:IMG917512 ICG917512:ICK917512 HSK917512:HSO917512 HIO917512:HIS917512 GYS917512:GYW917512 GOW917512:GPA917512 GFA917512:GFE917512 FVE917512:FVI917512 FLI917512:FLM917512 FBM917512:FBQ917512 ERQ917512:ERU917512 EHU917512:EHY917512 DXY917512:DYC917512 DOC917512:DOG917512 DEG917512:DEK917512 CUK917512:CUO917512 CKO917512:CKS917512 CAS917512:CAW917512 BQW917512:BRA917512 BHA917512:BHE917512 AXE917512:AXI917512 ANI917512:ANM917512 ADM917512:ADQ917512 TQ917512:TU917512 JU917512:JY917512 M917497:Q917497 WWG851976:WWK851976 WMK851976:WMO851976 WCO851976:WCS851976 VSS851976:VSW851976 VIW851976:VJA851976 UZA851976:UZE851976 UPE851976:UPI851976 UFI851976:UFM851976 TVM851976:TVQ851976 TLQ851976:TLU851976 TBU851976:TBY851976 SRY851976:SSC851976 SIC851976:SIG851976 RYG851976:RYK851976 ROK851976:ROO851976 REO851976:RES851976 QUS851976:QUW851976 QKW851976:QLA851976 QBA851976:QBE851976 PRE851976:PRI851976 PHI851976:PHM851976 OXM851976:OXQ851976 ONQ851976:ONU851976 ODU851976:ODY851976 NTY851976:NUC851976 NKC851976:NKG851976 NAG851976:NAK851976 MQK851976:MQO851976 MGO851976:MGS851976 LWS851976:LWW851976 LMW851976:LNA851976 LDA851976:LDE851976 KTE851976:KTI851976 KJI851976:KJM851976 JZM851976:JZQ851976 JPQ851976:JPU851976 JFU851976:JFY851976 IVY851976:IWC851976 IMC851976:IMG851976 ICG851976:ICK851976 HSK851976:HSO851976 HIO851976:HIS851976 GYS851976:GYW851976 GOW851976:GPA851976 GFA851976:GFE851976 FVE851976:FVI851976 FLI851976:FLM851976 FBM851976:FBQ851976 ERQ851976:ERU851976 EHU851976:EHY851976 DXY851976:DYC851976 DOC851976:DOG851976 DEG851976:DEK851976 CUK851976:CUO851976 CKO851976:CKS851976 CAS851976:CAW851976 BQW851976:BRA851976 BHA851976:BHE851976 AXE851976:AXI851976 ANI851976:ANM851976 ADM851976:ADQ851976 TQ851976:TU851976 JU851976:JY851976 M851961:Q851961 WWG786440:WWK786440 WMK786440:WMO786440 WCO786440:WCS786440 VSS786440:VSW786440 VIW786440:VJA786440 UZA786440:UZE786440 UPE786440:UPI786440 UFI786440:UFM786440 TVM786440:TVQ786440 TLQ786440:TLU786440 TBU786440:TBY786440 SRY786440:SSC786440 SIC786440:SIG786440 RYG786440:RYK786440 ROK786440:ROO786440 REO786440:RES786440 QUS786440:QUW786440 QKW786440:QLA786440 QBA786440:QBE786440 PRE786440:PRI786440 PHI786440:PHM786440 OXM786440:OXQ786440 ONQ786440:ONU786440 ODU786440:ODY786440 NTY786440:NUC786440 NKC786440:NKG786440 NAG786440:NAK786440 MQK786440:MQO786440 MGO786440:MGS786440 LWS786440:LWW786440 LMW786440:LNA786440 LDA786440:LDE786440 KTE786440:KTI786440 KJI786440:KJM786440 JZM786440:JZQ786440 JPQ786440:JPU786440 JFU786440:JFY786440 IVY786440:IWC786440 IMC786440:IMG786440 ICG786440:ICK786440 HSK786440:HSO786440 HIO786440:HIS786440 GYS786440:GYW786440 GOW786440:GPA786440 GFA786440:GFE786440 FVE786440:FVI786440 FLI786440:FLM786440 FBM786440:FBQ786440 ERQ786440:ERU786440 EHU786440:EHY786440 DXY786440:DYC786440 DOC786440:DOG786440 DEG786440:DEK786440 CUK786440:CUO786440 CKO786440:CKS786440 CAS786440:CAW786440 BQW786440:BRA786440 BHA786440:BHE786440 AXE786440:AXI786440 ANI786440:ANM786440 ADM786440:ADQ786440 TQ786440:TU786440 JU786440:JY786440 M786425:Q786425 WWG720904:WWK720904 WMK720904:WMO720904 WCO720904:WCS720904 VSS720904:VSW720904 VIW720904:VJA720904 UZA720904:UZE720904 UPE720904:UPI720904 UFI720904:UFM720904 TVM720904:TVQ720904 TLQ720904:TLU720904 TBU720904:TBY720904 SRY720904:SSC720904 SIC720904:SIG720904 RYG720904:RYK720904 ROK720904:ROO720904 REO720904:RES720904 QUS720904:QUW720904 QKW720904:QLA720904 QBA720904:QBE720904 PRE720904:PRI720904 PHI720904:PHM720904 OXM720904:OXQ720904 ONQ720904:ONU720904 ODU720904:ODY720904 NTY720904:NUC720904 NKC720904:NKG720904 NAG720904:NAK720904 MQK720904:MQO720904 MGO720904:MGS720904 LWS720904:LWW720904 LMW720904:LNA720904 LDA720904:LDE720904 KTE720904:KTI720904 KJI720904:KJM720904 JZM720904:JZQ720904 JPQ720904:JPU720904 JFU720904:JFY720904 IVY720904:IWC720904 IMC720904:IMG720904 ICG720904:ICK720904 HSK720904:HSO720904 HIO720904:HIS720904 GYS720904:GYW720904 GOW720904:GPA720904 GFA720904:GFE720904 FVE720904:FVI720904 FLI720904:FLM720904 FBM720904:FBQ720904 ERQ720904:ERU720904 EHU720904:EHY720904 DXY720904:DYC720904 DOC720904:DOG720904 DEG720904:DEK720904 CUK720904:CUO720904 CKO720904:CKS720904 CAS720904:CAW720904 BQW720904:BRA720904 BHA720904:BHE720904 AXE720904:AXI720904 ANI720904:ANM720904 ADM720904:ADQ720904 TQ720904:TU720904 JU720904:JY720904 M720889:Q720889 WWG655368:WWK655368 WMK655368:WMO655368 WCO655368:WCS655368 VSS655368:VSW655368 VIW655368:VJA655368 UZA655368:UZE655368 UPE655368:UPI655368 UFI655368:UFM655368 TVM655368:TVQ655368 TLQ655368:TLU655368 TBU655368:TBY655368 SRY655368:SSC655368 SIC655368:SIG655368 RYG655368:RYK655368 ROK655368:ROO655368 REO655368:RES655368 QUS655368:QUW655368 QKW655368:QLA655368 QBA655368:QBE655368 PRE655368:PRI655368 PHI655368:PHM655368 OXM655368:OXQ655368 ONQ655368:ONU655368 ODU655368:ODY655368 NTY655368:NUC655368 NKC655368:NKG655368 NAG655368:NAK655368 MQK655368:MQO655368 MGO655368:MGS655368 LWS655368:LWW655368 LMW655368:LNA655368 LDA655368:LDE655368 KTE655368:KTI655368 KJI655368:KJM655368 JZM655368:JZQ655368 JPQ655368:JPU655368 JFU655368:JFY655368 IVY655368:IWC655368 IMC655368:IMG655368 ICG655368:ICK655368 HSK655368:HSO655368 HIO655368:HIS655368 GYS655368:GYW655368 GOW655368:GPA655368 GFA655368:GFE655368 FVE655368:FVI655368 FLI655368:FLM655368 FBM655368:FBQ655368 ERQ655368:ERU655368 EHU655368:EHY655368 DXY655368:DYC655368 DOC655368:DOG655368 DEG655368:DEK655368 CUK655368:CUO655368 CKO655368:CKS655368 CAS655368:CAW655368 BQW655368:BRA655368 BHA655368:BHE655368 AXE655368:AXI655368 ANI655368:ANM655368 ADM655368:ADQ655368 TQ655368:TU655368 JU655368:JY655368 M655353:Q655353 WWG589832:WWK589832 WMK589832:WMO589832 WCO589832:WCS589832 VSS589832:VSW589832 VIW589832:VJA589832 UZA589832:UZE589832 UPE589832:UPI589832 UFI589832:UFM589832 TVM589832:TVQ589832 TLQ589832:TLU589832 TBU589832:TBY589832 SRY589832:SSC589832 SIC589832:SIG589832 RYG589832:RYK589832 ROK589832:ROO589832 REO589832:RES589832 QUS589832:QUW589832 QKW589832:QLA589832 QBA589832:QBE589832 PRE589832:PRI589832 PHI589832:PHM589832 OXM589832:OXQ589832 ONQ589832:ONU589832 ODU589832:ODY589832 NTY589832:NUC589832 NKC589832:NKG589832 NAG589832:NAK589832 MQK589832:MQO589832 MGO589832:MGS589832 LWS589832:LWW589832 LMW589832:LNA589832 LDA589832:LDE589832 KTE589832:KTI589832 KJI589832:KJM589832 JZM589832:JZQ589832 JPQ589832:JPU589832 JFU589832:JFY589832 IVY589832:IWC589832 IMC589832:IMG589832 ICG589832:ICK589832 HSK589832:HSO589832 HIO589832:HIS589832 GYS589832:GYW589832 GOW589832:GPA589832 GFA589832:GFE589832 FVE589832:FVI589832 FLI589832:FLM589832 FBM589832:FBQ589832 ERQ589832:ERU589832 EHU589832:EHY589832 DXY589832:DYC589832 DOC589832:DOG589832 DEG589832:DEK589832 CUK589832:CUO589832 CKO589832:CKS589832 CAS589832:CAW589832 BQW589832:BRA589832 BHA589832:BHE589832 AXE589832:AXI589832 ANI589832:ANM589832 ADM589832:ADQ589832 TQ589832:TU589832 JU589832:JY589832 M589817:Q589817 WWG524296:WWK524296 WMK524296:WMO524296 WCO524296:WCS524296 VSS524296:VSW524296 VIW524296:VJA524296 UZA524296:UZE524296 UPE524296:UPI524296 UFI524296:UFM524296 TVM524296:TVQ524296 TLQ524296:TLU524296 TBU524296:TBY524296 SRY524296:SSC524296 SIC524296:SIG524296 RYG524296:RYK524296 ROK524296:ROO524296 REO524296:RES524296 QUS524296:QUW524296 QKW524296:QLA524296 QBA524296:QBE524296 PRE524296:PRI524296 PHI524296:PHM524296 OXM524296:OXQ524296 ONQ524296:ONU524296 ODU524296:ODY524296 NTY524296:NUC524296 NKC524296:NKG524296 NAG524296:NAK524296 MQK524296:MQO524296 MGO524296:MGS524296 LWS524296:LWW524296 LMW524296:LNA524296 LDA524296:LDE524296 KTE524296:KTI524296 KJI524296:KJM524296 JZM524296:JZQ524296 JPQ524296:JPU524296 JFU524296:JFY524296 IVY524296:IWC524296 IMC524296:IMG524296 ICG524296:ICK524296 HSK524296:HSO524296 HIO524296:HIS524296 GYS524296:GYW524296 GOW524296:GPA524296 GFA524296:GFE524296 FVE524296:FVI524296 FLI524296:FLM524296 FBM524296:FBQ524296 ERQ524296:ERU524296 EHU524296:EHY524296 DXY524296:DYC524296 DOC524296:DOG524296 DEG524296:DEK524296 CUK524296:CUO524296 CKO524296:CKS524296 CAS524296:CAW524296 BQW524296:BRA524296 BHA524296:BHE524296 AXE524296:AXI524296 ANI524296:ANM524296 ADM524296:ADQ524296 TQ524296:TU524296 JU524296:JY524296 M524281:Q524281 WWG458760:WWK458760 WMK458760:WMO458760 WCO458760:WCS458760 VSS458760:VSW458760 VIW458760:VJA458760 UZA458760:UZE458760 UPE458760:UPI458760 UFI458760:UFM458760 TVM458760:TVQ458760 TLQ458760:TLU458760 TBU458760:TBY458760 SRY458760:SSC458760 SIC458760:SIG458760 RYG458760:RYK458760 ROK458760:ROO458760 REO458760:RES458760 QUS458760:QUW458760 QKW458760:QLA458760 QBA458760:QBE458760 PRE458760:PRI458760 PHI458760:PHM458760 OXM458760:OXQ458760 ONQ458760:ONU458760 ODU458760:ODY458760 NTY458760:NUC458760 NKC458760:NKG458760 NAG458760:NAK458760 MQK458760:MQO458760 MGO458760:MGS458760 LWS458760:LWW458760 LMW458760:LNA458760 LDA458760:LDE458760 KTE458760:KTI458760 KJI458760:KJM458760 JZM458760:JZQ458760 JPQ458760:JPU458760 JFU458760:JFY458760 IVY458760:IWC458760 IMC458760:IMG458760 ICG458760:ICK458760 HSK458760:HSO458760 HIO458760:HIS458760 GYS458760:GYW458760 GOW458760:GPA458760 GFA458760:GFE458760 FVE458760:FVI458760 FLI458760:FLM458760 FBM458760:FBQ458760 ERQ458760:ERU458760 EHU458760:EHY458760 DXY458760:DYC458760 DOC458760:DOG458760 DEG458760:DEK458760 CUK458760:CUO458760 CKO458760:CKS458760 CAS458760:CAW458760 BQW458760:BRA458760 BHA458760:BHE458760 AXE458760:AXI458760 ANI458760:ANM458760 ADM458760:ADQ458760 TQ458760:TU458760 JU458760:JY458760 M458745:Q458745 WWG393224:WWK393224 WMK393224:WMO393224 WCO393224:WCS393224 VSS393224:VSW393224 VIW393224:VJA393224 UZA393224:UZE393224 UPE393224:UPI393224 UFI393224:UFM393224 TVM393224:TVQ393224 TLQ393224:TLU393224 TBU393224:TBY393224 SRY393224:SSC393224 SIC393224:SIG393224 RYG393224:RYK393224 ROK393224:ROO393224 REO393224:RES393224 QUS393224:QUW393224 QKW393224:QLA393224 QBA393224:QBE393224 PRE393224:PRI393224 PHI393224:PHM393224 OXM393224:OXQ393224 ONQ393224:ONU393224 ODU393224:ODY393224 NTY393224:NUC393224 NKC393224:NKG393224 NAG393224:NAK393224 MQK393224:MQO393224 MGO393224:MGS393224 LWS393224:LWW393224 LMW393224:LNA393224 LDA393224:LDE393224 KTE393224:KTI393224 KJI393224:KJM393224 JZM393224:JZQ393224 JPQ393224:JPU393224 JFU393224:JFY393224 IVY393224:IWC393224 IMC393224:IMG393224 ICG393224:ICK393224 HSK393224:HSO393224 HIO393224:HIS393224 GYS393224:GYW393224 GOW393224:GPA393224 GFA393224:GFE393224 FVE393224:FVI393224 FLI393224:FLM393224 FBM393224:FBQ393224 ERQ393224:ERU393224 EHU393224:EHY393224 DXY393224:DYC393224 DOC393224:DOG393224 DEG393224:DEK393224 CUK393224:CUO393224 CKO393224:CKS393224 CAS393224:CAW393224 BQW393224:BRA393224 BHA393224:BHE393224 AXE393224:AXI393224 ANI393224:ANM393224 ADM393224:ADQ393224 TQ393224:TU393224 JU393224:JY393224 M393209:Q393209 WWG327688:WWK327688 WMK327688:WMO327688 WCO327688:WCS327688 VSS327688:VSW327688 VIW327688:VJA327688 UZA327688:UZE327688 UPE327688:UPI327688 UFI327688:UFM327688 TVM327688:TVQ327688 TLQ327688:TLU327688 TBU327688:TBY327688 SRY327688:SSC327688 SIC327688:SIG327688 RYG327688:RYK327688 ROK327688:ROO327688 REO327688:RES327688 QUS327688:QUW327688 QKW327688:QLA327688 QBA327688:QBE327688 PRE327688:PRI327688 PHI327688:PHM327688 OXM327688:OXQ327688 ONQ327688:ONU327688 ODU327688:ODY327688 NTY327688:NUC327688 NKC327688:NKG327688 NAG327688:NAK327688 MQK327688:MQO327688 MGO327688:MGS327688 LWS327688:LWW327688 LMW327688:LNA327688 LDA327688:LDE327688 KTE327688:KTI327688 KJI327688:KJM327688 JZM327688:JZQ327688 JPQ327688:JPU327688 JFU327688:JFY327688 IVY327688:IWC327688 IMC327688:IMG327688 ICG327688:ICK327688 HSK327688:HSO327688 HIO327688:HIS327688 GYS327688:GYW327688 GOW327688:GPA327688 GFA327688:GFE327688 FVE327688:FVI327688 FLI327688:FLM327688 FBM327688:FBQ327688 ERQ327688:ERU327688 EHU327688:EHY327688 DXY327688:DYC327688 DOC327688:DOG327688 DEG327688:DEK327688 CUK327688:CUO327688 CKO327688:CKS327688 CAS327688:CAW327688 BQW327688:BRA327688 BHA327688:BHE327688 AXE327688:AXI327688 ANI327688:ANM327688 ADM327688:ADQ327688 TQ327688:TU327688 JU327688:JY327688 M327673:Q327673 WWG262152:WWK262152 WMK262152:WMO262152 WCO262152:WCS262152 VSS262152:VSW262152 VIW262152:VJA262152 UZA262152:UZE262152 UPE262152:UPI262152 UFI262152:UFM262152 TVM262152:TVQ262152 TLQ262152:TLU262152 TBU262152:TBY262152 SRY262152:SSC262152 SIC262152:SIG262152 RYG262152:RYK262152 ROK262152:ROO262152 REO262152:RES262152 QUS262152:QUW262152 QKW262152:QLA262152 QBA262152:QBE262152 PRE262152:PRI262152 PHI262152:PHM262152 OXM262152:OXQ262152 ONQ262152:ONU262152 ODU262152:ODY262152 NTY262152:NUC262152 NKC262152:NKG262152 NAG262152:NAK262152 MQK262152:MQO262152 MGO262152:MGS262152 LWS262152:LWW262152 LMW262152:LNA262152 LDA262152:LDE262152 KTE262152:KTI262152 KJI262152:KJM262152 JZM262152:JZQ262152 JPQ262152:JPU262152 JFU262152:JFY262152 IVY262152:IWC262152 IMC262152:IMG262152 ICG262152:ICK262152 HSK262152:HSO262152 HIO262152:HIS262152 GYS262152:GYW262152 GOW262152:GPA262152 GFA262152:GFE262152 FVE262152:FVI262152 FLI262152:FLM262152 FBM262152:FBQ262152 ERQ262152:ERU262152 EHU262152:EHY262152 DXY262152:DYC262152 DOC262152:DOG262152 DEG262152:DEK262152 CUK262152:CUO262152 CKO262152:CKS262152 CAS262152:CAW262152 BQW262152:BRA262152 BHA262152:BHE262152 AXE262152:AXI262152 ANI262152:ANM262152 ADM262152:ADQ262152 TQ262152:TU262152 JU262152:JY262152 M262137:Q262137 WWG196616:WWK196616 WMK196616:WMO196616 WCO196616:WCS196616 VSS196616:VSW196616 VIW196616:VJA196616 UZA196616:UZE196616 UPE196616:UPI196616 UFI196616:UFM196616 TVM196616:TVQ196616 TLQ196616:TLU196616 TBU196616:TBY196616 SRY196616:SSC196616 SIC196616:SIG196616 RYG196616:RYK196616 ROK196616:ROO196616 REO196616:RES196616 QUS196616:QUW196616 QKW196616:QLA196616 QBA196616:QBE196616 PRE196616:PRI196616 PHI196616:PHM196616 OXM196616:OXQ196616 ONQ196616:ONU196616 ODU196616:ODY196616 NTY196616:NUC196616 NKC196616:NKG196616 NAG196616:NAK196616 MQK196616:MQO196616 MGO196616:MGS196616 LWS196616:LWW196616 LMW196616:LNA196616 LDA196616:LDE196616 KTE196616:KTI196616 KJI196616:KJM196616 JZM196616:JZQ196616 JPQ196616:JPU196616 JFU196616:JFY196616 IVY196616:IWC196616 IMC196616:IMG196616 ICG196616:ICK196616 HSK196616:HSO196616 HIO196616:HIS196616 GYS196616:GYW196616 GOW196616:GPA196616 GFA196616:GFE196616 FVE196616:FVI196616 FLI196616:FLM196616 FBM196616:FBQ196616 ERQ196616:ERU196616 EHU196616:EHY196616 DXY196616:DYC196616 DOC196616:DOG196616 DEG196616:DEK196616 CUK196616:CUO196616 CKO196616:CKS196616 CAS196616:CAW196616 BQW196616:BRA196616 BHA196616:BHE196616 AXE196616:AXI196616 ANI196616:ANM196616 ADM196616:ADQ196616 TQ196616:TU196616 JU196616:JY196616 M196601:Q196601 WWG131080:WWK131080 WMK131080:WMO131080 WCO131080:WCS131080 VSS131080:VSW131080 VIW131080:VJA131080 UZA131080:UZE131080 UPE131080:UPI131080 UFI131080:UFM131080 TVM131080:TVQ131080 TLQ131080:TLU131080 TBU131080:TBY131080 SRY131080:SSC131080 SIC131080:SIG131080 RYG131080:RYK131080 ROK131080:ROO131080 REO131080:RES131080 QUS131080:QUW131080 QKW131080:QLA131080 QBA131080:QBE131080 PRE131080:PRI131080 PHI131080:PHM131080 OXM131080:OXQ131080 ONQ131080:ONU131080 ODU131080:ODY131080 NTY131080:NUC131080 NKC131080:NKG131080 NAG131080:NAK131080 MQK131080:MQO131080 MGO131080:MGS131080 LWS131080:LWW131080 LMW131080:LNA131080 LDA131080:LDE131080 KTE131080:KTI131080 KJI131080:KJM131080 JZM131080:JZQ131080 JPQ131080:JPU131080 JFU131080:JFY131080 IVY131080:IWC131080 IMC131080:IMG131080 ICG131080:ICK131080 HSK131080:HSO131080 HIO131080:HIS131080 GYS131080:GYW131080 GOW131080:GPA131080 GFA131080:GFE131080 FVE131080:FVI131080 FLI131080:FLM131080 FBM131080:FBQ131080 ERQ131080:ERU131080 EHU131080:EHY131080 DXY131080:DYC131080 DOC131080:DOG131080 DEG131080:DEK131080 CUK131080:CUO131080 CKO131080:CKS131080 CAS131080:CAW131080 BQW131080:BRA131080 BHA131080:BHE131080 AXE131080:AXI131080 ANI131080:ANM131080 ADM131080:ADQ131080 TQ131080:TU131080 JU131080:JY131080 M131065:Q131065 WWG65544:WWK65544 WMK65544:WMO65544 WCO65544:WCS65544 VSS65544:VSW65544 VIW65544:VJA65544 UZA65544:UZE65544 UPE65544:UPI65544 UFI65544:UFM65544 TVM65544:TVQ65544 TLQ65544:TLU65544 TBU65544:TBY65544 SRY65544:SSC65544 SIC65544:SIG65544 RYG65544:RYK65544 ROK65544:ROO65544 REO65544:RES65544 QUS65544:QUW65544 QKW65544:QLA65544 QBA65544:QBE65544 PRE65544:PRI65544 PHI65544:PHM65544 OXM65544:OXQ65544 ONQ65544:ONU65544 ODU65544:ODY65544 NTY65544:NUC65544 NKC65544:NKG65544 NAG65544:NAK65544 MQK65544:MQO65544 MGO65544:MGS65544 LWS65544:LWW65544 LMW65544:LNA65544 LDA65544:LDE65544 KTE65544:KTI65544 KJI65544:KJM65544 JZM65544:JZQ65544 JPQ65544:JPU65544 JFU65544:JFY65544 IVY65544:IWC65544 IMC65544:IMG65544 ICG65544:ICK65544 HSK65544:HSO65544 HIO65544:HIS65544 GYS65544:GYW65544 GOW65544:GPA65544 GFA65544:GFE65544 FVE65544:FVI65544 FLI65544:FLM65544 FBM65544:FBQ65544 ERQ65544:ERU65544 EHU65544:EHY65544 DXY65544:DYC65544 DOC65544:DOG65544 DEG65544:DEK65544 CUK65544:CUO65544 CKO65544:CKS65544 CAS65544:CAW65544 BQW65544:BRA65544 BHA65544:BHE65544 AXE65544:AXI65544 ANI65544:ANM65544 ADM65544:ADQ65544 TQ65544:TU65544 JU65544:JY65544 M65529:Q65529">
      <formula1>$AL$3:$AL$10</formula1>
    </dataValidation>
    <dataValidation allowBlank="1" showInputMessage="1" showErrorMessage="1" prompt="教育相談を受けた学校名をご記入ください。（複数記入可）" sqref="IY51:JH51 SU51:TD51 ACQ51:ACZ51 AMM51:AMV51 AWI51:AWR51 BGE51:BGN51 BQA51:BQJ51 BZW51:CAF51 CJS51:CKB51 CTO51:CTX51 DDK51:DDT51 DNG51:DNP51 DXC51:DXL51 EGY51:EHH51 EQU51:ERD51 FAQ51:FAZ51 FKM51:FKV51 FUI51:FUR51 GEE51:GEN51 GOA51:GOJ51 GXW51:GYF51 HHS51:HIB51 HRO51:HRX51 IBK51:IBT51 ILG51:ILP51 IVC51:IVL51 JEY51:JFH51 JOU51:JPD51 JYQ51:JYZ51 KIM51:KIV51 KSI51:KSR51 LCE51:LCN51 LMA51:LMJ51 LVW51:LWF51 MFS51:MGB51 MPO51:MPX51 MZK51:MZT51 NJG51:NJP51 NTC51:NTL51 OCY51:ODH51 OMU51:OND51 OWQ51:OWZ51 PGM51:PGV51 PQI51:PQR51 QAE51:QAN51 QKA51:QKJ51 QTW51:QUF51 RDS51:REB51 RNO51:RNX51 RXK51:RXT51 SHG51:SHP51 SRC51:SRL51 TAY51:TBH51 TKU51:TLD51 TUQ51:TUZ51 UEM51:UEV51 UOI51:UOR51 UYE51:UYN51 VIA51:VIJ51 VRW51:VSF51 WBS51:WCB51 WLO51:WLX51 WVK51:WVT51 M65554:V65554 JU65569:KD65569 TQ65569:TZ65569 ADM65569:ADV65569 ANI65569:ANR65569 AXE65569:AXN65569 BHA65569:BHJ65569 BQW65569:BRF65569 CAS65569:CBB65569 CKO65569:CKX65569 CUK65569:CUT65569 DEG65569:DEP65569 DOC65569:DOL65569 DXY65569:DYH65569 EHU65569:EID65569 ERQ65569:ERZ65569 FBM65569:FBV65569 FLI65569:FLR65569 FVE65569:FVN65569 GFA65569:GFJ65569 GOW65569:GPF65569 GYS65569:GZB65569 HIO65569:HIX65569 HSK65569:HST65569 ICG65569:ICP65569 IMC65569:IML65569 IVY65569:IWH65569 JFU65569:JGD65569 JPQ65569:JPZ65569 JZM65569:JZV65569 KJI65569:KJR65569 KTE65569:KTN65569 LDA65569:LDJ65569 LMW65569:LNF65569 LWS65569:LXB65569 MGO65569:MGX65569 MQK65569:MQT65569 NAG65569:NAP65569 NKC65569:NKL65569 NTY65569:NUH65569 ODU65569:OED65569 ONQ65569:ONZ65569 OXM65569:OXV65569 PHI65569:PHR65569 PRE65569:PRN65569 QBA65569:QBJ65569 QKW65569:QLF65569 QUS65569:QVB65569 REO65569:REX65569 ROK65569:ROT65569 RYG65569:RYP65569 SIC65569:SIL65569 SRY65569:SSH65569 TBU65569:TCD65569 TLQ65569:TLZ65569 TVM65569:TVV65569 UFI65569:UFR65569 UPE65569:UPN65569 UZA65569:UZJ65569 VIW65569:VJF65569 VSS65569:VTB65569 WCO65569:WCX65569 WMK65569:WMT65569 WWG65569:WWP65569 M131090:V131090 JU131105:KD131105 TQ131105:TZ131105 ADM131105:ADV131105 ANI131105:ANR131105 AXE131105:AXN131105 BHA131105:BHJ131105 BQW131105:BRF131105 CAS131105:CBB131105 CKO131105:CKX131105 CUK131105:CUT131105 DEG131105:DEP131105 DOC131105:DOL131105 DXY131105:DYH131105 EHU131105:EID131105 ERQ131105:ERZ131105 FBM131105:FBV131105 FLI131105:FLR131105 FVE131105:FVN131105 GFA131105:GFJ131105 GOW131105:GPF131105 GYS131105:GZB131105 HIO131105:HIX131105 HSK131105:HST131105 ICG131105:ICP131105 IMC131105:IML131105 IVY131105:IWH131105 JFU131105:JGD131105 JPQ131105:JPZ131105 JZM131105:JZV131105 KJI131105:KJR131105 KTE131105:KTN131105 LDA131105:LDJ131105 LMW131105:LNF131105 LWS131105:LXB131105 MGO131105:MGX131105 MQK131105:MQT131105 NAG131105:NAP131105 NKC131105:NKL131105 NTY131105:NUH131105 ODU131105:OED131105 ONQ131105:ONZ131105 OXM131105:OXV131105 PHI131105:PHR131105 PRE131105:PRN131105 QBA131105:QBJ131105 QKW131105:QLF131105 QUS131105:QVB131105 REO131105:REX131105 ROK131105:ROT131105 RYG131105:RYP131105 SIC131105:SIL131105 SRY131105:SSH131105 TBU131105:TCD131105 TLQ131105:TLZ131105 TVM131105:TVV131105 UFI131105:UFR131105 UPE131105:UPN131105 UZA131105:UZJ131105 VIW131105:VJF131105 VSS131105:VTB131105 WCO131105:WCX131105 WMK131105:WMT131105 WWG131105:WWP131105 M196626:V196626 JU196641:KD196641 TQ196641:TZ196641 ADM196641:ADV196641 ANI196641:ANR196641 AXE196641:AXN196641 BHA196641:BHJ196641 BQW196641:BRF196641 CAS196641:CBB196641 CKO196641:CKX196641 CUK196641:CUT196641 DEG196641:DEP196641 DOC196641:DOL196641 DXY196641:DYH196641 EHU196641:EID196641 ERQ196641:ERZ196641 FBM196641:FBV196641 FLI196641:FLR196641 FVE196641:FVN196641 GFA196641:GFJ196641 GOW196641:GPF196641 GYS196641:GZB196641 HIO196641:HIX196641 HSK196641:HST196641 ICG196641:ICP196641 IMC196641:IML196641 IVY196641:IWH196641 JFU196641:JGD196641 JPQ196641:JPZ196641 JZM196641:JZV196641 KJI196641:KJR196641 KTE196641:KTN196641 LDA196641:LDJ196641 LMW196641:LNF196641 LWS196641:LXB196641 MGO196641:MGX196641 MQK196641:MQT196641 NAG196641:NAP196641 NKC196641:NKL196641 NTY196641:NUH196641 ODU196641:OED196641 ONQ196641:ONZ196641 OXM196641:OXV196641 PHI196641:PHR196641 PRE196641:PRN196641 QBA196641:QBJ196641 QKW196641:QLF196641 QUS196641:QVB196641 REO196641:REX196641 ROK196641:ROT196641 RYG196641:RYP196641 SIC196641:SIL196641 SRY196641:SSH196641 TBU196641:TCD196641 TLQ196641:TLZ196641 TVM196641:TVV196641 UFI196641:UFR196641 UPE196641:UPN196641 UZA196641:UZJ196641 VIW196641:VJF196641 VSS196641:VTB196641 WCO196641:WCX196641 WMK196641:WMT196641 WWG196641:WWP196641 M262162:V262162 JU262177:KD262177 TQ262177:TZ262177 ADM262177:ADV262177 ANI262177:ANR262177 AXE262177:AXN262177 BHA262177:BHJ262177 BQW262177:BRF262177 CAS262177:CBB262177 CKO262177:CKX262177 CUK262177:CUT262177 DEG262177:DEP262177 DOC262177:DOL262177 DXY262177:DYH262177 EHU262177:EID262177 ERQ262177:ERZ262177 FBM262177:FBV262177 FLI262177:FLR262177 FVE262177:FVN262177 GFA262177:GFJ262177 GOW262177:GPF262177 GYS262177:GZB262177 HIO262177:HIX262177 HSK262177:HST262177 ICG262177:ICP262177 IMC262177:IML262177 IVY262177:IWH262177 JFU262177:JGD262177 JPQ262177:JPZ262177 JZM262177:JZV262177 KJI262177:KJR262177 KTE262177:KTN262177 LDA262177:LDJ262177 LMW262177:LNF262177 LWS262177:LXB262177 MGO262177:MGX262177 MQK262177:MQT262177 NAG262177:NAP262177 NKC262177:NKL262177 NTY262177:NUH262177 ODU262177:OED262177 ONQ262177:ONZ262177 OXM262177:OXV262177 PHI262177:PHR262177 PRE262177:PRN262177 QBA262177:QBJ262177 QKW262177:QLF262177 QUS262177:QVB262177 REO262177:REX262177 ROK262177:ROT262177 RYG262177:RYP262177 SIC262177:SIL262177 SRY262177:SSH262177 TBU262177:TCD262177 TLQ262177:TLZ262177 TVM262177:TVV262177 UFI262177:UFR262177 UPE262177:UPN262177 UZA262177:UZJ262177 VIW262177:VJF262177 VSS262177:VTB262177 WCO262177:WCX262177 WMK262177:WMT262177 WWG262177:WWP262177 M327698:V327698 JU327713:KD327713 TQ327713:TZ327713 ADM327713:ADV327713 ANI327713:ANR327713 AXE327713:AXN327713 BHA327713:BHJ327713 BQW327713:BRF327713 CAS327713:CBB327713 CKO327713:CKX327713 CUK327713:CUT327713 DEG327713:DEP327713 DOC327713:DOL327713 DXY327713:DYH327713 EHU327713:EID327713 ERQ327713:ERZ327713 FBM327713:FBV327713 FLI327713:FLR327713 FVE327713:FVN327713 GFA327713:GFJ327713 GOW327713:GPF327713 GYS327713:GZB327713 HIO327713:HIX327713 HSK327713:HST327713 ICG327713:ICP327713 IMC327713:IML327713 IVY327713:IWH327713 JFU327713:JGD327713 JPQ327713:JPZ327713 JZM327713:JZV327713 KJI327713:KJR327713 KTE327713:KTN327713 LDA327713:LDJ327713 LMW327713:LNF327713 LWS327713:LXB327713 MGO327713:MGX327713 MQK327713:MQT327713 NAG327713:NAP327713 NKC327713:NKL327713 NTY327713:NUH327713 ODU327713:OED327713 ONQ327713:ONZ327713 OXM327713:OXV327713 PHI327713:PHR327713 PRE327713:PRN327713 QBA327713:QBJ327713 QKW327713:QLF327713 QUS327713:QVB327713 REO327713:REX327713 ROK327713:ROT327713 RYG327713:RYP327713 SIC327713:SIL327713 SRY327713:SSH327713 TBU327713:TCD327713 TLQ327713:TLZ327713 TVM327713:TVV327713 UFI327713:UFR327713 UPE327713:UPN327713 UZA327713:UZJ327713 VIW327713:VJF327713 VSS327713:VTB327713 WCO327713:WCX327713 WMK327713:WMT327713 WWG327713:WWP327713 M393234:V393234 JU393249:KD393249 TQ393249:TZ393249 ADM393249:ADV393249 ANI393249:ANR393249 AXE393249:AXN393249 BHA393249:BHJ393249 BQW393249:BRF393249 CAS393249:CBB393249 CKO393249:CKX393249 CUK393249:CUT393249 DEG393249:DEP393249 DOC393249:DOL393249 DXY393249:DYH393249 EHU393249:EID393249 ERQ393249:ERZ393249 FBM393249:FBV393249 FLI393249:FLR393249 FVE393249:FVN393249 GFA393249:GFJ393249 GOW393249:GPF393249 GYS393249:GZB393249 HIO393249:HIX393249 HSK393249:HST393249 ICG393249:ICP393249 IMC393249:IML393249 IVY393249:IWH393249 JFU393249:JGD393249 JPQ393249:JPZ393249 JZM393249:JZV393249 KJI393249:KJR393249 KTE393249:KTN393249 LDA393249:LDJ393249 LMW393249:LNF393249 LWS393249:LXB393249 MGO393249:MGX393249 MQK393249:MQT393249 NAG393249:NAP393249 NKC393249:NKL393249 NTY393249:NUH393249 ODU393249:OED393249 ONQ393249:ONZ393249 OXM393249:OXV393249 PHI393249:PHR393249 PRE393249:PRN393249 QBA393249:QBJ393249 QKW393249:QLF393249 QUS393249:QVB393249 REO393249:REX393249 ROK393249:ROT393249 RYG393249:RYP393249 SIC393249:SIL393249 SRY393249:SSH393249 TBU393249:TCD393249 TLQ393249:TLZ393249 TVM393249:TVV393249 UFI393249:UFR393249 UPE393249:UPN393249 UZA393249:UZJ393249 VIW393249:VJF393249 VSS393249:VTB393249 WCO393249:WCX393249 WMK393249:WMT393249 WWG393249:WWP393249 M458770:V458770 JU458785:KD458785 TQ458785:TZ458785 ADM458785:ADV458785 ANI458785:ANR458785 AXE458785:AXN458785 BHA458785:BHJ458785 BQW458785:BRF458785 CAS458785:CBB458785 CKO458785:CKX458785 CUK458785:CUT458785 DEG458785:DEP458785 DOC458785:DOL458785 DXY458785:DYH458785 EHU458785:EID458785 ERQ458785:ERZ458785 FBM458785:FBV458785 FLI458785:FLR458785 FVE458785:FVN458785 GFA458785:GFJ458785 GOW458785:GPF458785 GYS458785:GZB458785 HIO458785:HIX458785 HSK458785:HST458785 ICG458785:ICP458785 IMC458785:IML458785 IVY458785:IWH458785 JFU458785:JGD458785 JPQ458785:JPZ458785 JZM458785:JZV458785 KJI458785:KJR458785 KTE458785:KTN458785 LDA458785:LDJ458785 LMW458785:LNF458785 LWS458785:LXB458785 MGO458785:MGX458785 MQK458785:MQT458785 NAG458785:NAP458785 NKC458785:NKL458785 NTY458785:NUH458785 ODU458785:OED458785 ONQ458785:ONZ458785 OXM458785:OXV458785 PHI458785:PHR458785 PRE458785:PRN458785 QBA458785:QBJ458785 QKW458785:QLF458785 QUS458785:QVB458785 REO458785:REX458785 ROK458785:ROT458785 RYG458785:RYP458785 SIC458785:SIL458785 SRY458785:SSH458785 TBU458785:TCD458785 TLQ458785:TLZ458785 TVM458785:TVV458785 UFI458785:UFR458785 UPE458785:UPN458785 UZA458785:UZJ458785 VIW458785:VJF458785 VSS458785:VTB458785 WCO458785:WCX458785 WMK458785:WMT458785 WWG458785:WWP458785 M524306:V524306 JU524321:KD524321 TQ524321:TZ524321 ADM524321:ADV524321 ANI524321:ANR524321 AXE524321:AXN524321 BHA524321:BHJ524321 BQW524321:BRF524321 CAS524321:CBB524321 CKO524321:CKX524321 CUK524321:CUT524321 DEG524321:DEP524321 DOC524321:DOL524321 DXY524321:DYH524321 EHU524321:EID524321 ERQ524321:ERZ524321 FBM524321:FBV524321 FLI524321:FLR524321 FVE524321:FVN524321 GFA524321:GFJ524321 GOW524321:GPF524321 GYS524321:GZB524321 HIO524321:HIX524321 HSK524321:HST524321 ICG524321:ICP524321 IMC524321:IML524321 IVY524321:IWH524321 JFU524321:JGD524321 JPQ524321:JPZ524321 JZM524321:JZV524321 KJI524321:KJR524321 KTE524321:KTN524321 LDA524321:LDJ524321 LMW524321:LNF524321 LWS524321:LXB524321 MGO524321:MGX524321 MQK524321:MQT524321 NAG524321:NAP524321 NKC524321:NKL524321 NTY524321:NUH524321 ODU524321:OED524321 ONQ524321:ONZ524321 OXM524321:OXV524321 PHI524321:PHR524321 PRE524321:PRN524321 QBA524321:QBJ524321 QKW524321:QLF524321 QUS524321:QVB524321 REO524321:REX524321 ROK524321:ROT524321 RYG524321:RYP524321 SIC524321:SIL524321 SRY524321:SSH524321 TBU524321:TCD524321 TLQ524321:TLZ524321 TVM524321:TVV524321 UFI524321:UFR524321 UPE524321:UPN524321 UZA524321:UZJ524321 VIW524321:VJF524321 VSS524321:VTB524321 WCO524321:WCX524321 WMK524321:WMT524321 WWG524321:WWP524321 M589842:V589842 JU589857:KD589857 TQ589857:TZ589857 ADM589857:ADV589857 ANI589857:ANR589857 AXE589857:AXN589857 BHA589857:BHJ589857 BQW589857:BRF589857 CAS589857:CBB589857 CKO589857:CKX589857 CUK589857:CUT589857 DEG589857:DEP589857 DOC589857:DOL589857 DXY589857:DYH589857 EHU589857:EID589857 ERQ589857:ERZ589857 FBM589857:FBV589857 FLI589857:FLR589857 FVE589857:FVN589857 GFA589857:GFJ589857 GOW589857:GPF589857 GYS589857:GZB589857 HIO589857:HIX589857 HSK589857:HST589857 ICG589857:ICP589857 IMC589857:IML589857 IVY589857:IWH589857 JFU589857:JGD589857 JPQ589857:JPZ589857 JZM589857:JZV589857 KJI589857:KJR589857 KTE589857:KTN589857 LDA589857:LDJ589857 LMW589857:LNF589857 LWS589857:LXB589857 MGO589857:MGX589857 MQK589857:MQT589857 NAG589857:NAP589857 NKC589857:NKL589857 NTY589857:NUH589857 ODU589857:OED589857 ONQ589857:ONZ589857 OXM589857:OXV589857 PHI589857:PHR589857 PRE589857:PRN589857 QBA589857:QBJ589857 QKW589857:QLF589857 QUS589857:QVB589857 REO589857:REX589857 ROK589857:ROT589857 RYG589857:RYP589857 SIC589857:SIL589857 SRY589857:SSH589857 TBU589857:TCD589857 TLQ589857:TLZ589857 TVM589857:TVV589857 UFI589857:UFR589857 UPE589857:UPN589857 UZA589857:UZJ589857 VIW589857:VJF589857 VSS589857:VTB589857 WCO589857:WCX589857 WMK589857:WMT589857 WWG589857:WWP589857 M655378:V655378 JU655393:KD655393 TQ655393:TZ655393 ADM655393:ADV655393 ANI655393:ANR655393 AXE655393:AXN655393 BHA655393:BHJ655393 BQW655393:BRF655393 CAS655393:CBB655393 CKO655393:CKX655393 CUK655393:CUT655393 DEG655393:DEP655393 DOC655393:DOL655393 DXY655393:DYH655393 EHU655393:EID655393 ERQ655393:ERZ655393 FBM655393:FBV655393 FLI655393:FLR655393 FVE655393:FVN655393 GFA655393:GFJ655393 GOW655393:GPF655393 GYS655393:GZB655393 HIO655393:HIX655393 HSK655393:HST655393 ICG655393:ICP655393 IMC655393:IML655393 IVY655393:IWH655393 JFU655393:JGD655393 JPQ655393:JPZ655393 JZM655393:JZV655393 KJI655393:KJR655393 KTE655393:KTN655393 LDA655393:LDJ655393 LMW655393:LNF655393 LWS655393:LXB655393 MGO655393:MGX655393 MQK655393:MQT655393 NAG655393:NAP655393 NKC655393:NKL655393 NTY655393:NUH655393 ODU655393:OED655393 ONQ655393:ONZ655393 OXM655393:OXV655393 PHI655393:PHR655393 PRE655393:PRN655393 QBA655393:QBJ655393 QKW655393:QLF655393 QUS655393:QVB655393 REO655393:REX655393 ROK655393:ROT655393 RYG655393:RYP655393 SIC655393:SIL655393 SRY655393:SSH655393 TBU655393:TCD655393 TLQ655393:TLZ655393 TVM655393:TVV655393 UFI655393:UFR655393 UPE655393:UPN655393 UZA655393:UZJ655393 VIW655393:VJF655393 VSS655393:VTB655393 WCO655393:WCX655393 WMK655393:WMT655393 WWG655393:WWP655393 M720914:V720914 JU720929:KD720929 TQ720929:TZ720929 ADM720929:ADV720929 ANI720929:ANR720929 AXE720929:AXN720929 BHA720929:BHJ720929 BQW720929:BRF720929 CAS720929:CBB720929 CKO720929:CKX720929 CUK720929:CUT720929 DEG720929:DEP720929 DOC720929:DOL720929 DXY720929:DYH720929 EHU720929:EID720929 ERQ720929:ERZ720929 FBM720929:FBV720929 FLI720929:FLR720929 FVE720929:FVN720929 GFA720929:GFJ720929 GOW720929:GPF720929 GYS720929:GZB720929 HIO720929:HIX720929 HSK720929:HST720929 ICG720929:ICP720929 IMC720929:IML720929 IVY720929:IWH720929 JFU720929:JGD720929 JPQ720929:JPZ720929 JZM720929:JZV720929 KJI720929:KJR720929 KTE720929:KTN720929 LDA720929:LDJ720929 LMW720929:LNF720929 LWS720929:LXB720929 MGO720929:MGX720929 MQK720929:MQT720929 NAG720929:NAP720929 NKC720929:NKL720929 NTY720929:NUH720929 ODU720929:OED720929 ONQ720929:ONZ720929 OXM720929:OXV720929 PHI720929:PHR720929 PRE720929:PRN720929 QBA720929:QBJ720929 QKW720929:QLF720929 QUS720929:QVB720929 REO720929:REX720929 ROK720929:ROT720929 RYG720929:RYP720929 SIC720929:SIL720929 SRY720929:SSH720929 TBU720929:TCD720929 TLQ720929:TLZ720929 TVM720929:TVV720929 UFI720929:UFR720929 UPE720929:UPN720929 UZA720929:UZJ720929 VIW720929:VJF720929 VSS720929:VTB720929 WCO720929:WCX720929 WMK720929:WMT720929 WWG720929:WWP720929 M786450:V786450 JU786465:KD786465 TQ786465:TZ786465 ADM786465:ADV786465 ANI786465:ANR786465 AXE786465:AXN786465 BHA786465:BHJ786465 BQW786465:BRF786465 CAS786465:CBB786465 CKO786465:CKX786465 CUK786465:CUT786465 DEG786465:DEP786465 DOC786465:DOL786465 DXY786465:DYH786465 EHU786465:EID786465 ERQ786465:ERZ786465 FBM786465:FBV786465 FLI786465:FLR786465 FVE786465:FVN786465 GFA786465:GFJ786465 GOW786465:GPF786465 GYS786465:GZB786465 HIO786465:HIX786465 HSK786465:HST786465 ICG786465:ICP786465 IMC786465:IML786465 IVY786465:IWH786465 JFU786465:JGD786465 JPQ786465:JPZ786465 JZM786465:JZV786465 KJI786465:KJR786465 KTE786465:KTN786465 LDA786465:LDJ786465 LMW786465:LNF786465 LWS786465:LXB786465 MGO786465:MGX786465 MQK786465:MQT786465 NAG786465:NAP786465 NKC786465:NKL786465 NTY786465:NUH786465 ODU786465:OED786465 ONQ786465:ONZ786465 OXM786465:OXV786465 PHI786465:PHR786465 PRE786465:PRN786465 QBA786465:QBJ786465 QKW786465:QLF786465 QUS786465:QVB786465 REO786465:REX786465 ROK786465:ROT786465 RYG786465:RYP786465 SIC786465:SIL786465 SRY786465:SSH786465 TBU786465:TCD786465 TLQ786465:TLZ786465 TVM786465:TVV786465 UFI786465:UFR786465 UPE786465:UPN786465 UZA786465:UZJ786465 VIW786465:VJF786465 VSS786465:VTB786465 WCO786465:WCX786465 WMK786465:WMT786465 WWG786465:WWP786465 M851986:V851986 JU852001:KD852001 TQ852001:TZ852001 ADM852001:ADV852001 ANI852001:ANR852001 AXE852001:AXN852001 BHA852001:BHJ852001 BQW852001:BRF852001 CAS852001:CBB852001 CKO852001:CKX852001 CUK852001:CUT852001 DEG852001:DEP852001 DOC852001:DOL852001 DXY852001:DYH852001 EHU852001:EID852001 ERQ852001:ERZ852001 FBM852001:FBV852001 FLI852001:FLR852001 FVE852001:FVN852001 GFA852001:GFJ852001 GOW852001:GPF852001 GYS852001:GZB852001 HIO852001:HIX852001 HSK852001:HST852001 ICG852001:ICP852001 IMC852001:IML852001 IVY852001:IWH852001 JFU852001:JGD852001 JPQ852001:JPZ852001 JZM852001:JZV852001 KJI852001:KJR852001 KTE852001:KTN852001 LDA852001:LDJ852001 LMW852001:LNF852001 LWS852001:LXB852001 MGO852001:MGX852001 MQK852001:MQT852001 NAG852001:NAP852001 NKC852001:NKL852001 NTY852001:NUH852001 ODU852001:OED852001 ONQ852001:ONZ852001 OXM852001:OXV852001 PHI852001:PHR852001 PRE852001:PRN852001 QBA852001:QBJ852001 QKW852001:QLF852001 QUS852001:QVB852001 REO852001:REX852001 ROK852001:ROT852001 RYG852001:RYP852001 SIC852001:SIL852001 SRY852001:SSH852001 TBU852001:TCD852001 TLQ852001:TLZ852001 TVM852001:TVV852001 UFI852001:UFR852001 UPE852001:UPN852001 UZA852001:UZJ852001 VIW852001:VJF852001 VSS852001:VTB852001 WCO852001:WCX852001 WMK852001:WMT852001 WWG852001:WWP852001 M917522:V917522 JU917537:KD917537 TQ917537:TZ917537 ADM917537:ADV917537 ANI917537:ANR917537 AXE917537:AXN917537 BHA917537:BHJ917537 BQW917537:BRF917537 CAS917537:CBB917537 CKO917537:CKX917537 CUK917537:CUT917537 DEG917537:DEP917537 DOC917537:DOL917537 DXY917537:DYH917537 EHU917537:EID917537 ERQ917537:ERZ917537 FBM917537:FBV917537 FLI917537:FLR917537 FVE917537:FVN917537 GFA917537:GFJ917537 GOW917537:GPF917537 GYS917537:GZB917537 HIO917537:HIX917537 HSK917537:HST917537 ICG917537:ICP917537 IMC917537:IML917537 IVY917537:IWH917537 JFU917537:JGD917537 JPQ917537:JPZ917537 JZM917537:JZV917537 KJI917537:KJR917537 KTE917537:KTN917537 LDA917537:LDJ917537 LMW917537:LNF917537 LWS917537:LXB917537 MGO917537:MGX917537 MQK917537:MQT917537 NAG917537:NAP917537 NKC917537:NKL917537 NTY917537:NUH917537 ODU917537:OED917537 ONQ917537:ONZ917537 OXM917537:OXV917537 PHI917537:PHR917537 PRE917537:PRN917537 QBA917537:QBJ917537 QKW917537:QLF917537 QUS917537:QVB917537 REO917537:REX917537 ROK917537:ROT917537 RYG917537:RYP917537 SIC917537:SIL917537 SRY917537:SSH917537 TBU917537:TCD917537 TLQ917537:TLZ917537 TVM917537:TVV917537 UFI917537:UFR917537 UPE917537:UPN917537 UZA917537:UZJ917537 VIW917537:VJF917537 VSS917537:VTB917537 WCO917537:WCX917537 WMK917537:WMT917537 WWG917537:WWP917537 M983058:V983058 JU983073:KD983073 TQ983073:TZ983073 ADM983073:ADV983073 ANI983073:ANR983073 AXE983073:AXN983073 BHA983073:BHJ983073 BQW983073:BRF983073 CAS983073:CBB983073 CKO983073:CKX983073 CUK983073:CUT983073 DEG983073:DEP983073 DOC983073:DOL983073 DXY983073:DYH983073 EHU983073:EID983073 ERQ983073:ERZ983073 FBM983073:FBV983073 FLI983073:FLR983073 FVE983073:FVN983073 GFA983073:GFJ983073 GOW983073:GPF983073 GYS983073:GZB983073 HIO983073:HIX983073 HSK983073:HST983073 ICG983073:ICP983073 IMC983073:IML983073 IVY983073:IWH983073 JFU983073:JGD983073 JPQ983073:JPZ983073 JZM983073:JZV983073 KJI983073:KJR983073 KTE983073:KTN983073 LDA983073:LDJ983073 LMW983073:LNF983073 LWS983073:LXB983073 MGO983073:MGX983073 MQK983073:MQT983073 NAG983073:NAP983073 NKC983073:NKL983073 NTY983073:NUH983073 ODU983073:OED983073 ONQ983073:ONZ983073 OXM983073:OXV983073 PHI983073:PHR983073 PRE983073:PRN983073 QBA983073:QBJ983073 QKW983073:QLF983073 QUS983073:QVB983073 REO983073:REX983073 ROK983073:ROT983073 RYG983073:RYP983073 SIC983073:SIL983073 SRY983073:SSH983073 TBU983073:TCD983073 TLQ983073:TLZ983073 TVM983073:TVV983073 UFI983073:UFR983073 UPE983073:UPN983073 UZA983073:UZJ983073 VIW983073:VJF983073 VSS983073:VTB983073 WCO983073:WCX983073 WMK983073:WMT983073 WWG983073:WWP983073"/>
    <dataValidation type="list" allowBlank="1" showInputMessage="1" showErrorMessage="1" prompt="教育相談の有無について、ドロップダウンリストから選択してください。" sqref="IR51:IS51 SN51:SO51 ACJ51:ACK51 AMF51:AMG51 AWB51:AWC51 BFX51:BFY51 BPT51:BPU51 BZP51:BZQ51 CJL51:CJM51 CTH51:CTI51 DDD51:DDE51 DMZ51:DNA51 DWV51:DWW51 EGR51:EGS51 EQN51:EQO51 FAJ51:FAK51 FKF51:FKG51 FUB51:FUC51 GDX51:GDY51 GNT51:GNU51 GXP51:GXQ51 HHL51:HHM51 HRH51:HRI51 IBD51:IBE51 IKZ51:ILA51 IUV51:IUW51 JER51:JES51 JON51:JOO51 JYJ51:JYK51 KIF51:KIG51 KSB51:KSC51 LBX51:LBY51 LLT51:LLU51 LVP51:LVQ51 MFL51:MFM51 MPH51:MPI51 MZD51:MZE51 NIZ51:NJA51 NSV51:NSW51 OCR51:OCS51 OMN51:OMO51 OWJ51:OWK51 PGF51:PGG51 PQB51:PQC51 PZX51:PZY51 QJT51:QJU51 QTP51:QTQ51 RDL51:RDM51 RNH51:RNI51 RXD51:RXE51 SGZ51:SHA51 SQV51:SQW51 TAR51:TAS51 TKN51:TKO51 TUJ51:TUK51 UEF51:UEG51 UOB51:UOC51 UXX51:UXY51 VHT51:VHU51 VRP51:VRQ51 WBL51:WBM51 WLH51:WLI51 WVD51:WVE51 F65554:G65554 JN65569:JO65569 TJ65569:TK65569 ADF65569:ADG65569 ANB65569:ANC65569 AWX65569:AWY65569 BGT65569:BGU65569 BQP65569:BQQ65569 CAL65569:CAM65569 CKH65569:CKI65569 CUD65569:CUE65569 DDZ65569:DEA65569 DNV65569:DNW65569 DXR65569:DXS65569 EHN65569:EHO65569 ERJ65569:ERK65569 FBF65569:FBG65569 FLB65569:FLC65569 FUX65569:FUY65569 GET65569:GEU65569 GOP65569:GOQ65569 GYL65569:GYM65569 HIH65569:HII65569 HSD65569:HSE65569 IBZ65569:ICA65569 ILV65569:ILW65569 IVR65569:IVS65569 JFN65569:JFO65569 JPJ65569:JPK65569 JZF65569:JZG65569 KJB65569:KJC65569 KSX65569:KSY65569 LCT65569:LCU65569 LMP65569:LMQ65569 LWL65569:LWM65569 MGH65569:MGI65569 MQD65569:MQE65569 MZZ65569:NAA65569 NJV65569:NJW65569 NTR65569:NTS65569 ODN65569:ODO65569 ONJ65569:ONK65569 OXF65569:OXG65569 PHB65569:PHC65569 PQX65569:PQY65569 QAT65569:QAU65569 QKP65569:QKQ65569 QUL65569:QUM65569 REH65569:REI65569 ROD65569:ROE65569 RXZ65569:RYA65569 SHV65569:SHW65569 SRR65569:SRS65569 TBN65569:TBO65569 TLJ65569:TLK65569 TVF65569:TVG65569 UFB65569:UFC65569 UOX65569:UOY65569 UYT65569:UYU65569 VIP65569:VIQ65569 VSL65569:VSM65569 WCH65569:WCI65569 WMD65569:WME65569 WVZ65569:WWA65569 F131090:G131090 JN131105:JO131105 TJ131105:TK131105 ADF131105:ADG131105 ANB131105:ANC131105 AWX131105:AWY131105 BGT131105:BGU131105 BQP131105:BQQ131105 CAL131105:CAM131105 CKH131105:CKI131105 CUD131105:CUE131105 DDZ131105:DEA131105 DNV131105:DNW131105 DXR131105:DXS131105 EHN131105:EHO131105 ERJ131105:ERK131105 FBF131105:FBG131105 FLB131105:FLC131105 FUX131105:FUY131105 GET131105:GEU131105 GOP131105:GOQ131105 GYL131105:GYM131105 HIH131105:HII131105 HSD131105:HSE131105 IBZ131105:ICA131105 ILV131105:ILW131105 IVR131105:IVS131105 JFN131105:JFO131105 JPJ131105:JPK131105 JZF131105:JZG131105 KJB131105:KJC131105 KSX131105:KSY131105 LCT131105:LCU131105 LMP131105:LMQ131105 LWL131105:LWM131105 MGH131105:MGI131105 MQD131105:MQE131105 MZZ131105:NAA131105 NJV131105:NJW131105 NTR131105:NTS131105 ODN131105:ODO131105 ONJ131105:ONK131105 OXF131105:OXG131105 PHB131105:PHC131105 PQX131105:PQY131105 QAT131105:QAU131105 QKP131105:QKQ131105 QUL131105:QUM131105 REH131105:REI131105 ROD131105:ROE131105 RXZ131105:RYA131105 SHV131105:SHW131105 SRR131105:SRS131105 TBN131105:TBO131105 TLJ131105:TLK131105 TVF131105:TVG131105 UFB131105:UFC131105 UOX131105:UOY131105 UYT131105:UYU131105 VIP131105:VIQ131105 VSL131105:VSM131105 WCH131105:WCI131105 WMD131105:WME131105 WVZ131105:WWA131105 F196626:G196626 JN196641:JO196641 TJ196641:TK196641 ADF196641:ADG196641 ANB196641:ANC196641 AWX196641:AWY196641 BGT196641:BGU196641 BQP196641:BQQ196641 CAL196641:CAM196641 CKH196641:CKI196641 CUD196641:CUE196641 DDZ196641:DEA196641 DNV196641:DNW196641 DXR196641:DXS196641 EHN196641:EHO196641 ERJ196641:ERK196641 FBF196641:FBG196641 FLB196641:FLC196641 FUX196641:FUY196641 GET196641:GEU196641 GOP196641:GOQ196641 GYL196641:GYM196641 HIH196641:HII196641 HSD196641:HSE196641 IBZ196641:ICA196641 ILV196641:ILW196641 IVR196641:IVS196641 JFN196641:JFO196641 JPJ196641:JPK196641 JZF196641:JZG196641 KJB196641:KJC196641 KSX196641:KSY196641 LCT196641:LCU196641 LMP196641:LMQ196641 LWL196641:LWM196641 MGH196641:MGI196641 MQD196641:MQE196641 MZZ196641:NAA196641 NJV196641:NJW196641 NTR196641:NTS196641 ODN196641:ODO196641 ONJ196641:ONK196641 OXF196641:OXG196641 PHB196641:PHC196641 PQX196641:PQY196641 QAT196641:QAU196641 QKP196641:QKQ196641 QUL196641:QUM196641 REH196641:REI196641 ROD196641:ROE196641 RXZ196641:RYA196641 SHV196641:SHW196641 SRR196641:SRS196641 TBN196641:TBO196641 TLJ196641:TLK196641 TVF196641:TVG196641 UFB196641:UFC196641 UOX196641:UOY196641 UYT196641:UYU196641 VIP196641:VIQ196641 VSL196641:VSM196641 WCH196641:WCI196641 WMD196641:WME196641 WVZ196641:WWA196641 F262162:G262162 JN262177:JO262177 TJ262177:TK262177 ADF262177:ADG262177 ANB262177:ANC262177 AWX262177:AWY262177 BGT262177:BGU262177 BQP262177:BQQ262177 CAL262177:CAM262177 CKH262177:CKI262177 CUD262177:CUE262177 DDZ262177:DEA262177 DNV262177:DNW262177 DXR262177:DXS262177 EHN262177:EHO262177 ERJ262177:ERK262177 FBF262177:FBG262177 FLB262177:FLC262177 FUX262177:FUY262177 GET262177:GEU262177 GOP262177:GOQ262177 GYL262177:GYM262177 HIH262177:HII262177 HSD262177:HSE262177 IBZ262177:ICA262177 ILV262177:ILW262177 IVR262177:IVS262177 JFN262177:JFO262177 JPJ262177:JPK262177 JZF262177:JZG262177 KJB262177:KJC262177 KSX262177:KSY262177 LCT262177:LCU262177 LMP262177:LMQ262177 LWL262177:LWM262177 MGH262177:MGI262177 MQD262177:MQE262177 MZZ262177:NAA262177 NJV262177:NJW262177 NTR262177:NTS262177 ODN262177:ODO262177 ONJ262177:ONK262177 OXF262177:OXG262177 PHB262177:PHC262177 PQX262177:PQY262177 QAT262177:QAU262177 QKP262177:QKQ262177 QUL262177:QUM262177 REH262177:REI262177 ROD262177:ROE262177 RXZ262177:RYA262177 SHV262177:SHW262177 SRR262177:SRS262177 TBN262177:TBO262177 TLJ262177:TLK262177 TVF262177:TVG262177 UFB262177:UFC262177 UOX262177:UOY262177 UYT262177:UYU262177 VIP262177:VIQ262177 VSL262177:VSM262177 WCH262177:WCI262177 WMD262177:WME262177 WVZ262177:WWA262177 F327698:G327698 JN327713:JO327713 TJ327713:TK327713 ADF327713:ADG327713 ANB327713:ANC327713 AWX327713:AWY327713 BGT327713:BGU327713 BQP327713:BQQ327713 CAL327713:CAM327713 CKH327713:CKI327713 CUD327713:CUE327713 DDZ327713:DEA327713 DNV327713:DNW327713 DXR327713:DXS327713 EHN327713:EHO327713 ERJ327713:ERK327713 FBF327713:FBG327713 FLB327713:FLC327713 FUX327713:FUY327713 GET327713:GEU327713 GOP327713:GOQ327713 GYL327713:GYM327713 HIH327713:HII327713 HSD327713:HSE327713 IBZ327713:ICA327713 ILV327713:ILW327713 IVR327713:IVS327713 JFN327713:JFO327713 JPJ327713:JPK327713 JZF327713:JZG327713 KJB327713:KJC327713 KSX327713:KSY327713 LCT327713:LCU327713 LMP327713:LMQ327713 LWL327713:LWM327713 MGH327713:MGI327713 MQD327713:MQE327713 MZZ327713:NAA327713 NJV327713:NJW327713 NTR327713:NTS327713 ODN327713:ODO327713 ONJ327713:ONK327713 OXF327713:OXG327713 PHB327713:PHC327713 PQX327713:PQY327713 QAT327713:QAU327713 QKP327713:QKQ327713 QUL327713:QUM327713 REH327713:REI327713 ROD327713:ROE327713 RXZ327713:RYA327713 SHV327713:SHW327713 SRR327713:SRS327713 TBN327713:TBO327713 TLJ327713:TLK327713 TVF327713:TVG327713 UFB327713:UFC327713 UOX327713:UOY327713 UYT327713:UYU327713 VIP327713:VIQ327713 VSL327713:VSM327713 WCH327713:WCI327713 WMD327713:WME327713 WVZ327713:WWA327713 F393234:G393234 JN393249:JO393249 TJ393249:TK393249 ADF393249:ADG393249 ANB393249:ANC393249 AWX393249:AWY393249 BGT393249:BGU393249 BQP393249:BQQ393249 CAL393249:CAM393249 CKH393249:CKI393249 CUD393249:CUE393249 DDZ393249:DEA393249 DNV393249:DNW393249 DXR393249:DXS393249 EHN393249:EHO393249 ERJ393249:ERK393249 FBF393249:FBG393249 FLB393249:FLC393249 FUX393249:FUY393249 GET393249:GEU393249 GOP393249:GOQ393249 GYL393249:GYM393249 HIH393249:HII393249 HSD393249:HSE393249 IBZ393249:ICA393249 ILV393249:ILW393249 IVR393249:IVS393249 JFN393249:JFO393249 JPJ393249:JPK393249 JZF393249:JZG393249 KJB393249:KJC393249 KSX393249:KSY393249 LCT393249:LCU393249 LMP393249:LMQ393249 LWL393249:LWM393249 MGH393249:MGI393249 MQD393249:MQE393249 MZZ393249:NAA393249 NJV393249:NJW393249 NTR393249:NTS393249 ODN393249:ODO393249 ONJ393249:ONK393249 OXF393249:OXG393249 PHB393249:PHC393249 PQX393249:PQY393249 QAT393249:QAU393249 QKP393249:QKQ393249 QUL393249:QUM393249 REH393249:REI393249 ROD393249:ROE393249 RXZ393249:RYA393249 SHV393249:SHW393249 SRR393249:SRS393249 TBN393249:TBO393249 TLJ393249:TLK393249 TVF393249:TVG393249 UFB393249:UFC393249 UOX393249:UOY393249 UYT393249:UYU393249 VIP393249:VIQ393249 VSL393249:VSM393249 WCH393249:WCI393249 WMD393249:WME393249 WVZ393249:WWA393249 F458770:G458770 JN458785:JO458785 TJ458785:TK458785 ADF458785:ADG458785 ANB458785:ANC458785 AWX458785:AWY458785 BGT458785:BGU458785 BQP458785:BQQ458785 CAL458785:CAM458785 CKH458785:CKI458785 CUD458785:CUE458785 DDZ458785:DEA458785 DNV458785:DNW458785 DXR458785:DXS458785 EHN458785:EHO458785 ERJ458785:ERK458785 FBF458785:FBG458785 FLB458785:FLC458785 FUX458785:FUY458785 GET458785:GEU458785 GOP458785:GOQ458785 GYL458785:GYM458785 HIH458785:HII458785 HSD458785:HSE458785 IBZ458785:ICA458785 ILV458785:ILW458785 IVR458785:IVS458785 JFN458785:JFO458785 JPJ458785:JPK458785 JZF458785:JZG458785 KJB458785:KJC458785 KSX458785:KSY458785 LCT458785:LCU458785 LMP458785:LMQ458785 LWL458785:LWM458785 MGH458785:MGI458785 MQD458785:MQE458785 MZZ458785:NAA458785 NJV458785:NJW458785 NTR458785:NTS458785 ODN458785:ODO458785 ONJ458785:ONK458785 OXF458785:OXG458785 PHB458785:PHC458785 PQX458785:PQY458785 QAT458785:QAU458785 QKP458785:QKQ458785 QUL458785:QUM458785 REH458785:REI458785 ROD458785:ROE458785 RXZ458785:RYA458785 SHV458785:SHW458785 SRR458785:SRS458785 TBN458785:TBO458785 TLJ458785:TLK458785 TVF458785:TVG458785 UFB458785:UFC458785 UOX458785:UOY458785 UYT458785:UYU458785 VIP458785:VIQ458785 VSL458785:VSM458785 WCH458785:WCI458785 WMD458785:WME458785 WVZ458785:WWA458785 F524306:G524306 JN524321:JO524321 TJ524321:TK524321 ADF524321:ADG524321 ANB524321:ANC524321 AWX524321:AWY524321 BGT524321:BGU524321 BQP524321:BQQ524321 CAL524321:CAM524321 CKH524321:CKI524321 CUD524321:CUE524321 DDZ524321:DEA524321 DNV524321:DNW524321 DXR524321:DXS524321 EHN524321:EHO524321 ERJ524321:ERK524321 FBF524321:FBG524321 FLB524321:FLC524321 FUX524321:FUY524321 GET524321:GEU524321 GOP524321:GOQ524321 GYL524321:GYM524321 HIH524321:HII524321 HSD524321:HSE524321 IBZ524321:ICA524321 ILV524321:ILW524321 IVR524321:IVS524321 JFN524321:JFO524321 JPJ524321:JPK524321 JZF524321:JZG524321 KJB524321:KJC524321 KSX524321:KSY524321 LCT524321:LCU524321 LMP524321:LMQ524321 LWL524321:LWM524321 MGH524321:MGI524321 MQD524321:MQE524321 MZZ524321:NAA524321 NJV524321:NJW524321 NTR524321:NTS524321 ODN524321:ODO524321 ONJ524321:ONK524321 OXF524321:OXG524321 PHB524321:PHC524321 PQX524321:PQY524321 QAT524321:QAU524321 QKP524321:QKQ524321 QUL524321:QUM524321 REH524321:REI524321 ROD524321:ROE524321 RXZ524321:RYA524321 SHV524321:SHW524321 SRR524321:SRS524321 TBN524321:TBO524321 TLJ524321:TLK524321 TVF524321:TVG524321 UFB524321:UFC524321 UOX524321:UOY524321 UYT524321:UYU524321 VIP524321:VIQ524321 VSL524321:VSM524321 WCH524321:WCI524321 WMD524321:WME524321 WVZ524321:WWA524321 F589842:G589842 JN589857:JO589857 TJ589857:TK589857 ADF589857:ADG589857 ANB589857:ANC589857 AWX589857:AWY589857 BGT589857:BGU589857 BQP589857:BQQ589857 CAL589857:CAM589857 CKH589857:CKI589857 CUD589857:CUE589857 DDZ589857:DEA589857 DNV589857:DNW589857 DXR589857:DXS589857 EHN589857:EHO589857 ERJ589857:ERK589857 FBF589857:FBG589857 FLB589857:FLC589857 FUX589857:FUY589857 GET589857:GEU589857 GOP589857:GOQ589857 GYL589857:GYM589857 HIH589857:HII589857 HSD589857:HSE589857 IBZ589857:ICA589857 ILV589857:ILW589857 IVR589857:IVS589857 JFN589857:JFO589857 JPJ589857:JPK589857 JZF589857:JZG589857 KJB589857:KJC589857 KSX589857:KSY589857 LCT589857:LCU589857 LMP589857:LMQ589857 LWL589857:LWM589857 MGH589857:MGI589857 MQD589857:MQE589857 MZZ589857:NAA589857 NJV589857:NJW589857 NTR589857:NTS589857 ODN589857:ODO589857 ONJ589857:ONK589857 OXF589857:OXG589857 PHB589857:PHC589857 PQX589857:PQY589857 QAT589857:QAU589857 QKP589857:QKQ589857 QUL589857:QUM589857 REH589857:REI589857 ROD589857:ROE589857 RXZ589857:RYA589857 SHV589857:SHW589857 SRR589857:SRS589857 TBN589857:TBO589857 TLJ589857:TLK589857 TVF589857:TVG589857 UFB589857:UFC589857 UOX589857:UOY589857 UYT589857:UYU589857 VIP589857:VIQ589857 VSL589857:VSM589857 WCH589857:WCI589857 WMD589857:WME589857 WVZ589857:WWA589857 F655378:G655378 JN655393:JO655393 TJ655393:TK655393 ADF655393:ADG655393 ANB655393:ANC655393 AWX655393:AWY655393 BGT655393:BGU655393 BQP655393:BQQ655393 CAL655393:CAM655393 CKH655393:CKI655393 CUD655393:CUE655393 DDZ655393:DEA655393 DNV655393:DNW655393 DXR655393:DXS655393 EHN655393:EHO655393 ERJ655393:ERK655393 FBF655393:FBG655393 FLB655393:FLC655393 FUX655393:FUY655393 GET655393:GEU655393 GOP655393:GOQ655393 GYL655393:GYM655393 HIH655393:HII655393 HSD655393:HSE655393 IBZ655393:ICA655393 ILV655393:ILW655393 IVR655393:IVS655393 JFN655393:JFO655393 JPJ655393:JPK655393 JZF655393:JZG655393 KJB655393:KJC655393 KSX655393:KSY655393 LCT655393:LCU655393 LMP655393:LMQ655393 LWL655393:LWM655393 MGH655393:MGI655393 MQD655393:MQE655393 MZZ655393:NAA655393 NJV655393:NJW655393 NTR655393:NTS655393 ODN655393:ODO655393 ONJ655393:ONK655393 OXF655393:OXG655393 PHB655393:PHC655393 PQX655393:PQY655393 QAT655393:QAU655393 QKP655393:QKQ655393 QUL655393:QUM655393 REH655393:REI655393 ROD655393:ROE655393 RXZ655393:RYA655393 SHV655393:SHW655393 SRR655393:SRS655393 TBN655393:TBO655393 TLJ655393:TLK655393 TVF655393:TVG655393 UFB655393:UFC655393 UOX655393:UOY655393 UYT655393:UYU655393 VIP655393:VIQ655393 VSL655393:VSM655393 WCH655393:WCI655393 WMD655393:WME655393 WVZ655393:WWA655393 F720914:G720914 JN720929:JO720929 TJ720929:TK720929 ADF720929:ADG720929 ANB720929:ANC720929 AWX720929:AWY720929 BGT720929:BGU720929 BQP720929:BQQ720929 CAL720929:CAM720929 CKH720929:CKI720929 CUD720929:CUE720929 DDZ720929:DEA720929 DNV720929:DNW720929 DXR720929:DXS720929 EHN720929:EHO720929 ERJ720929:ERK720929 FBF720929:FBG720929 FLB720929:FLC720929 FUX720929:FUY720929 GET720929:GEU720929 GOP720929:GOQ720929 GYL720929:GYM720929 HIH720929:HII720929 HSD720929:HSE720929 IBZ720929:ICA720929 ILV720929:ILW720929 IVR720929:IVS720929 JFN720929:JFO720929 JPJ720929:JPK720929 JZF720929:JZG720929 KJB720929:KJC720929 KSX720929:KSY720929 LCT720929:LCU720929 LMP720929:LMQ720929 LWL720929:LWM720929 MGH720929:MGI720929 MQD720929:MQE720929 MZZ720929:NAA720929 NJV720929:NJW720929 NTR720929:NTS720929 ODN720929:ODO720929 ONJ720929:ONK720929 OXF720929:OXG720929 PHB720929:PHC720929 PQX720929:PQY720929 QAT720929:QAU720929 QKP720929:QKQ720929 QUL720929:QUM720929 REH720929:REI720929 ROD720929:ROE720929 RXZ720929:RYA720929 SHV720929:SHW720929 SRR720929:SRS720929 TBN720929:TBO720929 TLJ720929:TLK720929 TVF720929:TVG720929 UFB720929:UFC720929 UOX720929:UOY720929 UYT720929:UYU720929 VIP720929:VIQ720929 VSL720929:VSM720929 WCH720929:WCI720929 WMD720929:WME720929 WVZ720929:WWA720929 F786450:G786450 JN786465:JO786465 TJ786465:TK786465 ADF786465:ADG786465 ANB786465:ANC786465 AWX786465:AWY786465 BGT786465:BGU786465 BQP786465:BQQ786465 CAL786465:CAM786465 CKH786465:CKI786465 CUD786465:CUE786465 DDZ786465:DEA786465 DNV786465:DNW786465 DXR786465:DXS786465 EHN786465:EHO786465 ERJ786465:ERK786465 FBF786465:FBG786465 FLB786465:FLC786465 FUX786465:FUY786465 GET786465:GEU786465 GOP786465:GOQ786465 GYL786465:GYM786465 HIH786465:HII786465 HSD786465:HSE786465 IBZ786465:ICA786465 ILV786465:ILW786465 IVR786465:IVS786465 JFN786465:JFO786465 JPJ786465:JPK786465 JZF786465:JZG786465 KJB786465:KJC786465 KSX786465:KSY786465 LCT786465:LCU786465 LMP786465:LMQ786465 LWL786465:LWM786465 MGH786465:MGI786465 MQD786465:MQE786465 MZZ786465:NAA786465 NJV786465:NJW786465 NTR786465:NTS786465 ODN786465:ODO786465 ONJ786465:ONK786465 OXF786465:OXG786465 PHB786465:PHC786465 PQX786465:PQY786465 QAT786465:QAU786465 QKP786465:QKQ786465 QUL786465:QUM786465 REH786465:REI786465 ROD786465:ROE786465 RXZ786465:RYA786465 SHV786465:SHW786465 SRR786465:SRS786465 TBN786465:TBO786465 TLJ786465:TLK786465 TVF786465:TVG786465 UFB786465:UFC786465 UOX786465:UOY786465 UYT786465:UYU786465 VIP786465:VIQ786465 VSL786465:VSM786465 WCH786465:WCI786465 WMD786465:WME786465 WVZ786465:WWA786465 F851986:G851986 JN852001:JO852001 TJ852001:TK852001 ADF852001:ADG852001 ANB852001:ANC852001 AWX852001:AWY852001 BGT852001:BGU852001 BQP852001:BQQ852001 CAL852001:CAM852001 CKH852001:CKI852001 CUD852001:CUE852001 DDZ852001:DEA852001 DNV852001:DNW852001 DXR852001:DXS852001 EHN852001:EHO852001 ERJ852001:ERK852001 FBF852001:FBG852001 FLB852001:FLC852001 FUX852001:FUY852001 GET852001:GEU852001 GOP852001:GOQ852001 GYL852001:GYM852001 HIH852001:HII852001 HSD852001:HSE852001 IBZ852001:ICA852001 ILV852001:ILW852001 IVR852001:IVS852001 JFN852001:JFO852001 JPJ852001:JPK852001 JZF852001:JZG852001 KJB852001:KJC852001 KSX852001:KSY852001 LCT852001:LCU852001 LMP852001:LMQ852001 LWL852001:LWM852001 MGH852001:MGI852001 MQD852001:MQE852001 MZZ852001:NAA852001 NJV852001:NJW852001 NTR852001:NTS852001 ODN852001:ODO852001 ONJ852001:ONK852001 OXF852001:OXG852001 PHB852001:PHC852001 PQX852001:PQY852001 QAT852001:QAU852001 QKP852001:QKQ852001 QUL852001:QUM852001 REH852001:REI852001 ROD852001:ROE852001 RXZ852001:RYA852001 SHV852001:SHW852001 SRR852001:SRS852001 TBN852001:TBO852001 TLJ852001:TLK852001 TVF852001:TVG852001 UFB852001:UFC852001 UOX852001:UOY852001 UYT852001:UYU852001 VIP852001:VIQ852001 VSL852001:VSM852001 WCH852001:WCI852001 WMD852001:WME852001 WVZ852001:WWA852001 F917522:G917522 JN917537:JO917537 TJ917537:TK917537 ADF917537:ADG917537 ANB917537:ANC917537 AWX917537:AWY917537 BGT917537:BGU917537 BQP917537:BQQ917537 CAL917537:CAM917537 CKH917537:CKI917537 CUD917537:CUE917537 DDZ917537:DEA917537 DNV917537:DNW917537 DXR917537:DXS917537 EHN917537:EHO917537 ERJ917537:ERK917537 FBF917537:FBG917537 FLB917537:FLC917537 FUX917537:FUY917537 GET917537:GEU917537 GOP917537:GOQ917537 GYL917537:GYM917537 HIH917537:HII917537 HSD917537:HSE917537 IBZ917537:ICA917537 ILV917537:ILW917537 IVR917537:IVS917537 JFN917537:JFO917537 JPJ917537:JPK917537 JZF917537:JZG917537 KJB917537:KJC917537 KSX917537:KSY917537 LCT917537:LCU917537 LMP917537:LMQ917537 LWL917537:LWM917537 MGH917537:MGI917537 MQD917537:MQE917537 MZZ917537:NAA917537 NJV917537:NJW917537 NTR917537:NTS917537 ODN917537:ODO917537 ONJ917537:ONK917537 OXF917537:OXG917537 PHB917537:PHC917537 PQX917537:PQY917537 QAT917537:QAU917537 QKP917537:QKQ917537 QUL917537:QUM917537 REH917537:REI917537 ROD917537:ROE917537 RXZ917537:RYA917537 SHV917537:SHW917537 SRR917537:SRS917537 TBN917537:TBO917537 TLJ917537:TLK917537 TVF917537:TVG917537 UFB917537:UFC917537 UOX917537:UOY917537 UYT917537:UYU917537 VIP917537:VIQ917537 VSL917537:VSM917537 WCH917537:WCI917537 WMD917537:WME917537 WVZ917537:WWA917537 F983058:G983058 JN983073:JO983073 TJ983073:TK983073 ADF983073:ADG983073 ANB983073:ANC983073 AWX983073:AWY983073 BGT983073:BGU983073 BQP983073:BQQ983073 CAL983073:CAM983073 CKH983073:CKI983073 CUD983073:CUE983073 DDZ983073:DEA983073 DNV983073:DNW983073 DXR983073:DXS983073 EHN983073:EHO983073 ERJ983073:ERK983073 FBF983073:FBG983073 FLB983073:FLC983073 FUX983073:FUY983073 GET983073:GEU983073 GOP983073:GOQ983073 GYL983073:GYM983073 HIH983073:HII983073 HSD983073:HSE983073 IBZ983073:ICA983073 ILV983073:ILW983073 IVR983073:IVS983073 JFN983073:JFO983073 JPJ983073:JPK983073 JZF983073:JZG983073 KJB983073:KJC983073 KSX983073:KSY983073 LCT983073:LCU983073 LMP983073:LMQ983073 LWL983073:LWM983073 MGH983073:MGI983073 MQD983073:MQE983073 MZZ983073:NAA983073 NJV983073:NJW983073 NTR983073:NTS983073 ODN983073:ODO983073 ONJ983073:ONK983073 OXF983073:OXG983073 PHB983073:PHC983073 PQX983073:PQY983073 QAT983073:QAU983073 QKP983073:QKQ983073 QUL983073:QUM983073 REH983073:REI983073 ROD983073:ROE983073 RXZ983073:RYA983073 SHV983073:SHW983073 SRR983073:SRS983073 TBN983073:TBO983073 TLJ983073:TLK983073 TVF983073:TVG983073 UFB983073:UFC983073 UOX983073:UOY983073 UYT983073:UYU983073 VIP983073:VIQ983073 VSL983073:VSM983073 WCH983073:WCI983073 WMD983073:WME983073 WVZ983073:WWA983073">
      <formula1>$X$2:$X$3</formula1>
    </dataValidation>
    <dataValidation allowBlank="1" showErrorMessage="1" prompt="知的障がい有りと診断された年月日をご記入ください。" sqref="KE49 UA49 ADW49 ANS49 AXO49 BHK49 BRG49 CBC49 CKY49 CUU49 DEQ49 DOM49 DYI49 EIE49 ESA49 FBW49 FLS49 FVO49 GFK49 GPG49 GZC49 HIY49 HSU49 ICQ49 IMM49 IWI49 JGE49 JQA49 JZW49 KJS49 KTO49 LDK49 LNG49 LXC49 MGY49 MQU49 NAQ49 NKM49 NUI49 OEE49 OOA49 OXW49 PHS49 PRO49 QBK49 QLG49 QVC49 REY49 ROU49 RYQ49 SIM49 SSI49 TCE49 TMA49 TVW49 UFS49 UPO49 UZK49 VJG49 VTC49 WCY49 WMU49 WWQ49 W65552 KE65567 UA65567 ADW65567 ANS65567 AXO65567 BHK65567 BRG65567 CBC65567 CKY65567 CUU65567 DEQ65567 DOM65567 DYI65567 EIE65567 ESA65567 FBW65567 FLS65567 FVO65567 GFK65567 GPG65567 GZC65567 HIY65567 HSU65567 ICQ65567 IMM65567 IWI65567 JGE65567 JQA65567 JZW65567 KJS65567 KTO65567 LDK65567 LNG65567 LXC65567 MGY65567 MQU65567 NAQ65567 NKM65567 NUI65567 OEE65567 OOA65567 OXW65567 PHS65567 PRO65567 QBK65567 QLG65567 QVC65567 REY65567 ROU65567 RYQ65567 SIM65567 SSI65567 TCE65567 TMA65567 TVW65567 UFS65567 UPO65567 UZK65567 VJG65567 VTC65567 WCY65567 WMU65567 WWQ65567 W131088 KE131103 UA131103 ADW131103 ANS131103 AXO131103 BHK131103 BRG131103 CBC131103 CKY131103 CUU131103 DEQ131103 DOM131103 DYI131103 EIE131103 ESA131103 FBW131103 FLS131103 FVO131103 GFK131103 GPG131103 GZC131103 HIY131103 HSU131103 ICQ131103 IMM131103 IWI131103 JGE131103 JQA131103 JZW131103 KJS131103 KTO131103 LDK131103 LNG131103 LXC131103 MGY131103 MQU131103 NAQ131103 NKM131103 NUI131103 OEE131103 OOA131103 OXW131103 PHS131103 PRO131103 QBK131103 QLG131103 QVC131103 REY131103 ROU131103 RYQ131103 SIM131103 SSI131103 TCE131103 TMA131103 TVW131103 UFS131103 UPO131103 UZK131103 VJG131103 VTC131103 WCY131103 WMU131103 WWQ131103 W196624 KE196639 UA196639 ADW196639 ANS196639 AXO196639 BHK196639 BRG196639 CBC196639 CKY196639 CUU196639 DEQ196639 DOM196639 DYI196639 EIE196639 ESA196639 FBW196639 FLS196639 FVO196639 GFK196639 GPG196639 GZC196639 HIY196639 HSU196639 ICQ196639 IMM196639 IWI196639 JGE196639 JQA196639 JZW196639 KJS196639 KTO196639 LDK196639 LNG196639 LXC196639 MGY196639 MQU196639 NAQ196639 NKM196639 NUI196639 OEE196639 OOA196639 OXW196639 PHS196639 PRO196639 QBK196639 QLG196639 QVC196639 REY196639 ROU196639 RYQ196639 SIM196639 SSI196639 TCE196639 TMA196639 TVW196639 UFS196639 UPO196639 UZK196639 VJG196639 VTC196639 WCY196639 WMU196639 WWQ196639 W262160 KE262175 UA262175 ADW262175 ANS262175 AXO262175 BHK262175 BRG262175 CBC262175 CKY262175 CUU262175 DEQ262175 DOM262175 DYI262175 EIE262175 ESA262175 FBW262175 FLS262175 FVO262175 GFK262175 GPG262175 GZC262175 HIY262175 HSU262175 ICQ262175 IMM262175 IWI262175 JGE262175 JQA262175 JZW262175 KJS262175 KTO262175 LDK262175 LNG262175 LXC262175 MGY262175 MQU262175 NAQ262175 NKM262175 NUI262175 OEE262175 OOA262175 OXW262175 PHS262175 PRO262175 QBK262175 QLG262175 QVC262175 REY262175 ROU262175 RYQ262175 SIM262175 SSI262175 TCE262175 TMA262175 TVW262175 UFS262175 UPO262175 UZK262175 VJG262175 VTC262175 WCY262175 WMU262175 WWQ262175 W327696 KE327711 UA327711 ADW327711 ANS327711 AXO327711 BHK327711 BRG327711 CBC327711 CKY327711 CUU327711 DEQ327711 DOM327711 DYI327711 EIE327711 ESA327711 FBW327711 FLS327711 FVO327711 GFK327711 GPG327711 GZC327711 HIY327711 HSU327711 ICQ327711 IMM327711 IWI327711 JGE327711 JQA327711 JZW327711 KJS327711 KTO327711 LDK327711 LNG327711 LXC327711 MGY327711 MQU327711 NAQ327711 NKM327711 NUI327711 OEE327711 OOA327711 OXW327711 PHS327711 PRO327711 QBK327711 QLG327711 QVC327711 REY327711 ROU327711 RYQ327711 SIM327711 SSI327711 TCE327711 TMA327711 TVW327711 UFS327711 UPO327711 UZK327711 VJG327711 VTC327711 WCY327711 WMU327711 WWQ327711 W393232 KE393247 UA393247 ADW393247 ANS393247 AXO393247 BHK393247 BRG393247 CBC393247 CKY393247 CUU393247 DEQ393247 DOM393247 DYI393247 EIE393247 ESA393247 FBW393247 FLS393247 FVO393247 GFK393247 GPG393247 GZC393247 HIY393247 HSU393247 ICQ393247 IMM393247 IWI393247 JGE393247 JQA393247 JZW393247 KJS393247 KTO393247 LDK393247 LNG393247 LXC393247 MGY393247 MQU393247 NAQ393247 NKM393247 NUI393247 OEE393247 OOA393247 OXW393247 PHS393247 PRO393247 QBK393247 QLG393247 QVC393247 REY393247 ROU393247 RYQ393247 SIM393247 SSI393247 TCE393247 TMA393247 TVW393247 UFS393247 UPO393247 UZK393247 VJG393247 VTC393247 WCY393247 WMU393247 WWQ393247 W458768 KE458783 UA458783 ADW458783 ANS458783 AXO458783 BHK458783 BRG458783 CBC458783 CKY458783 CUU458783 DEQ458783 DOM458783 DYI458783 EIE458783 ESA458783 FBW458783 FLS458783 FVO458783 GFK458783 GPG458783 GZC458783 HIY458783 HSU458783 ICQ458783 IMM458783 IWI458783 JGE458783 JQA458783 JZW458783 KJS458783 KTO458783 LDK458783 LNG458783 LXC458783 MGY458783 MQU458783 NAQ458783 NKM458783 NUI458783 OEE458783 OOA458783 OXW458783 PHS458783 PRO458783 QBK458783 QLG458783 QVC458783 REY458783 ROU458783 RYQ458783 SIM458783 SSI458783 TCE458783 TMA458783 TVW458783 UFS458783 UPO458783 UZK458783 VJG458783 VTC458783 WCY458783 WMU458783 WWQ458783 W524304 KE524319 UA524319 ADW524319 ANS524319 AXO524319 BHK524319 BRG524319 CBC524319 CKY524319 CUU524319 DEQ524319 DOM524319 DYI524319 EIE524319 ESA524319 FBW524319 FLS524319 FVO524319 GFK524319 GPG524319 GZC524319 HIY524319 HSU524319 ICQ524319 IMM524319 IWI524319 JGE524319 JQA524319 JZW524319 KJS524319 KTO524319 LDK524319 LNG524319 LXC524319 MGY524319 MQU524319 NAQ524319 NKM524319 NUI524319 OEE524319 OOA524319 OXW524319 PHS524319 PRO524319 QBK524319 QLG524319 QVC524319 REY524319 ROU524319 RYQ524319 SIM524319 SSI524319 TCE524319 TMA524319 TVW524319 UFS524319 UPO524319 UZK524319 VJG524319 VTC524319 WCY524319 WMU524319 WWQ524319 W589840 KE589855 UA589855 ADW589855 ANS589855 AXO589855 BHK589855 BRG589855 CBC589855 CKY589855 CUU589855 DEQ589855 DOM589855 DYI589855 EIE589855 ESA589855 FBW589855 FLS589855 FVO589855 GFK589855 GPG589855 GZC589855 HIY589855 HSU589855 ICQ589855 IMM589855 IWI589855 JGE589855 JQA589855 JZW589855 KJS589855 KTO589855 LDK589855 LNG589855 LXC589855 MGY589855 MQU589855 NAQ589855 NKM589855 NUI589855 OEE589855 OOA589855 OXW589855 PHS589855 PRO589855 QBK589855 QLG589855 QVC589855 REY589855 ROU589855 RYQ589855 SIM589855 SSI589855 TCE589855 TMA589855 TVW589855 UFS589855 UPO589855 UZK589855 VJG589855 VTC589855 WCY589855 WMU589855 WWQ589855 W655376 KE655391 UA655391 ADW655391 ANS655391 AXO655391 BHK655391 BRG655391 CBC655391 CKY655391 CUU655391 DEQ655391 DOM655391 DYI655391 EIE655391 ESA655391 FBW655391 FLS655391 FVO655391 GFK655391 GPG655391 GZC655391 HIY655391 HSU655391 ICQ655391 IMM655391 IWI655391 JGE655391 JQA655391 JZW655391 KJS655391 KTO655391 LDK655391 LNG655391 LXC655391 MGY655391 MQU655391 NAQ655391 NKM655391 NUI655391 OEE655391 OOA655391 OXW655391 PHS655391 PRO655391 QBK655391 QLG655391 QVC655391 REY655391 ROU655391 RYQ655391 SIM655391 SSI655391 TCE655391 TMA655391 TVW655391 UFS655391 UPO655391 UZK655391 VJG655391 VTC655391 WCY655391 WMU655391 WWQ655391 W720912 KE720927 UA720927 ADW720927 ANS720927 AXO720927 BHK720927 BRG720927 CBC720927 CKY720927 CUU720927 DEQ720927 DOM720927 DYI720927 EIE720927 ESA720927 FBW720927 FLS720927 FVO720927 GFK720927 GPG720927 GZC720927 HIY720927 HSU720927 ICQ720927 IMM720927 IWI720927 JGE720927 JQA720927 JZW720927 KJS720927 KTO720927 LDK720927 LNG720927 LXC720927 MGY720927 MQU720927 NAQ720927 NKM720927 NUI720927 OEE720927 OOA720927 OXW720927 PHS720927 PRO720927 QBK720927 QLG720927 QVC720927 REY720927 ROU720927 RYQ720927 SIM720927 SSI720927 TCE720927 TMA720927 TVW720927 UFS720927 UPO720927 UZK720927 VJG720927 VTC720927 WCY720927 WMU720927 WWQ720927 W786448 KE786463 UA786463 ADW786463 ANS786463 AXO786463 BHK786463 BRG786463 CBC786463 CKY786463 CUU786463 DEQ786463 DOM786463 DYI786463 EIE786463 ESA786463 FBW786463 FLS786463 FVO786463 GFK786463 GPG786463 GZC786463 HIY786463 HSU786463 ICQ786463 IMM786463 IWI786463 JGE786463 JQA786463 JZW786463 KJS786463 KTO786463 LDK786463 LNG786463 LXC786463 MGY786463 MQU786463 NAQ786463 NKM786463 NUI786463 OEE786463 OOA786463 OXW786463 PHS786463 PRO786463 QBK786463 QLG786463 QVC786463 REY786463 ROU786463 RYQ786463 SIM786463 SSI786463 TCE786463 TMA786463 TVW786463 UFS786463 UPO786463 UZK786463 VJG786463 VTC786463 WCY786463 WMU786463 WWQ786463 W851984 KE851999 UA851999 ADW851999 ANS851999 AXO851999 BHK851999 BRG851999 CBC851999 CKY851999 CUU851999 DEQ851999 DOM851999 DYI851999 EIE851999 ESA851999 FBW851999 FLS851999 FVO851999 GFK851999 GPG851999 GZC851999 HIY851999 HSU851999 ICQ851999 IMM851999 IWI851999 JGE851999 JQA851999 JZW851999 KJS851999 KTO851999 LDK851999 LNG851999 LXC851999 MGY851999 MQU851999 NAQ851999 NKM851999 NUI851999 OEE851999 OOA851999 OXW851999 PHS851999 PRO851999 QBK851999 QLG851999 QVC851999 REY851999 ROU851999 RYQ851999 SIM851999 SSI851999 TCE851999 TMA851999 TVW851999 UFS851999 UPO851999 UZK851999 VJG851999 VTC851999 WCY851999 WMU851999 WWQ851999 W917520 KE917535 UA917535 ADW917535 ANS917535 AXO917535 BHK917535 BRG917535 CBC917535 CKY917535 CUU917535 DEQ917535 DOM917535 DYI917535 EIE917535 ESA917535 FBW917535 FLS917535 FVO917535 GFK917535 GPG917535 GZC917535 HIY917535 HSU917535 ICQ917535 IMM917535 IWI917535 JGE917535 JQA917535 JZW917535 KJS917535 KTO917535 LDK917535 LNG917535 LXC917535 MGY917535 MQU917535 NAQ917535 NKM917535 NUI917535 OEE917535 OOA917535 OXW917535 PHS917535 PRO917535 QBK917535 QLG917535 QVC917535 REY917535 ROU917535 RYQ917535 SIM917535 SSI917535 TCE917535 TMA917535 TVW917535 UFS917535 UPO917535 UZK917535 VJG917535 VTC917535 WCY917535 WMU917535 WWQ917535 W983056 KE983071 UA983071 ADW983071 ANS983071 AXO983071 BHK983071 BRG983071 CBC983071 CKY983071 CUU983071 DEQ983071 DOM983071 DYI983071 EIE983071 ESA983071 FBW983071 FLS983071 FVO983071 GFK983071 GPG983071 GZC983071 HIY983071 HSU983071 ICQ983071 IMM983071 IWI983071 JGE983071 JQA983071 JZW983071 KJS983071 KTO983071 LDK983071 LNG983071 LXC983071 MGY983071 MQU983071 NAQ983071 NKM983071 NUI983071 OEE983071 OOA983071 OXW983071 PHS983071 PRO983071 QBK983071 QLG983071 QVC983071 REY983071 ROU983071 RYQ983071 SIM983071 SSI983071 TCE983071 TMA983071 TVW983071 UFS983071 UPO983071 UZK983071 VJG983071 VTC983071 WCY983071 WMU983071 WWQ983071 KA49 TW49 ADS49 ANO49 AXK49 BHG49 BRC49 CAY49 CKU49 CUQ49 DEM49 DOI49 DYE49 EIA49 ERW49 FBS49 FLO49 FVK49 GFG49 GPC49 GYY49 HIU49 HSQ49 ICM49 IMI49 IWE49 JGA49 JPW49 JZS49 KJO49 KTK49 LDG49 LNC49 LWY49 MGU49 MQQ49 NAM49 NKI49 NUE49 OEA49 ONW49 OXS49 PHO49 PRK49 QBG49 QLC49 QUY49 REU49 ROQ49 RYM49 SII49 SSE49 TCA49 TLW49 TVS49 UFO49 UPK49 UZG49 VJC49 VSY49 WCU49 WMQ49 WWM49 S65552 KA65567 TW65567 ADS65567 ANO65567 AXK65567 BHG65567 BRC65567 CAY65567 CKU65567 CUQ65567 DEM65567 DOI65567 DYE65567 EIA65567 ERW65567 FBS65567 FLO65567 FVK65567 GFG65567 GPC65567 GYY65567 HIU65567 HSQ65567 ICM65567 IMI65567 IWE65567 JGA65567 JPW65567 JZS65567 KJO65567 KTK65567 LDG65567 LNC65567 LWY65567 MGU65567 MQQ65567 NAM65567 NKI65567 NUE65567 OEA65567 ONW65567 OXS65567 PHO65567 PRK65567 QBG65567 QLC65567 QUY65567 REU65567 ROQ65567 RYM65567 SII65567 SSE65567 TCA65567 TLW65567 TVS65567 UFO65567 UPK65567 UZG65567 VJC65567 VSY65567 WCU65567 WMQ65567 WWM65567 S131088 KA131103 TW131103 ADS131103 ANO131103 AXK131103 BHG131103 BRC131103 CAY131103 CKU131103 CUQ131103 DEM131103 DOI131103 DYE131103 EIA131103 ERW131103 FBS131103 FLO131103 FVK131103 GFG131103 GPC131103 GYY131103 HIU131103 HSQ131103 ICM131103 IMI131103 IWE131103 JGA131103 JPW131103 JZS131103 KJO131103 KTK131103 LDG131103 LNC131103 LWY131103 MGU131103 MQQ131103 NAM131103 NKI131103 NUE131103 OEA131103 ONW131103 OXS131103 PHO131103 PRK131103 QBG131103 QLC131103 QUY131103 REU131103 ROQ131103 RYM131103 SII131103 SSE131103 TCA131103 TLW131103 TVS131103 UFO131103 UPK131103 UZG131103 VJC131103 VSY131103 WCU131103 WMQ131103 WWM131103 S196624 KA196639 TW196639 ADS196639 ANO196639 AXK196639 BHG196639 BRC196639 CAY196639 CKU196639 CUQ196639 DEM196639 DOI196639 DYE196639 EIA196639 ERW196639 FBS196639 FLO196639 FVK196639 GFG196639 GPC196639 GYY196639 HIU196639 HSQ196639 ICM196639 IMI196639 IWE196639 JGA196639 JPW196639 JZS196639 KJO196639 KTK196639 LDG196639 LNC196639 LWY196639 MGU196639 MQQ196639 NAM196639 NKI196639 NUE196639 OEA196639 ONW196639 OXS196639 PHO196639 PRK196639 QBG196639 QLC196639 QUY196639 REU196639 ROQ196639 RYM196639 SII196639 SSE196639 TCA196639 TLW196639 TVS196639 UFO196639 UPK196639 UZG196639 VJC196639 VSY196639 WCU196639 WMQ196639 WWM196639 S262160 KA262175 TW262175 ADS262175 ANO262175 AXK262175 BHG262175 BRC262175 CAY262175 CKU262175 CUQ262175 DEM262175 DOI262175 DYE262175 EIA262175 ERW262175 FBS262175 FLO262175 FVK262175 GFG262175 GPC262175 GYY262175 HIU262175 HSQ262175 ICM262175 IMI262175 IWE262175 JGA262175 JPW262175 JZS262175 KJO262175 KTK262175 LDG262175 LNC262175 LWY262175 MGU262175 MQQ262175 NAM262175 NKI262175 NUE262175 OEA262175 ONW262175 OXS262175 PHO262175 PRK262175 QBG262175 QLC262175 QUY262175 REU262175 ROQ262175 RYM262175 SII262175 SSE262175 TCA262175 TLW262175 TVS262175 UFO262175 UPK262175 UZG262175 VJC262175 VSY262175 WCU262175 WMQ262175 WWM262175 S327696 KA327711 TW327711 ADS327711 ANO327711 AXK327711 BHG327711 BRC327711 CAY327711 CKU327711 CUQ327711 DEM327711 DOI327711 DYE327711 EIA327711 ERW327711 FBS327711 FLO327711 FVK327711 GFG327711 GPC327711 GYY327711 HIU327711 HSQ327711 ICM327711 IMI327711 IWE327711 JGA327711 JPW327711 JZS327711 KJO327711 KTK327711 LDG327711 LNC327711 LWY327711 MGU327711 MQQ327711 NAM327711 NKI327711 NUE327711 OEA327711 ONW327711 OXS327711 PHO327711 PRK327711 QBG327711 QLC327711 QUY327711 REU327711 ROQ327711 RYM327711 SII327711 SSE327711 TCA327711 TLW327711 TVS327711 UFO327711 UPK327711 UZG327711 VJC327711 VSY327711 WCU327711 WMQ327711 WWM327711 S393232 KA393247 TW393247 ADS393247 ANO393247 AXK393247 BHG393247 BRC393247 CAY393247 CKU393247 CUQ393247 DEM393247 DOI393247 DYE393247 EIA393247 ERW393247 FBS393247 FLO393247 FVK393247 GFG393247 GPC393247 GYY393247 HIU393247 HSQ393247 ICM393247 IMI393247 IWE393247 JGA393247 JPW393247 JZS393247 KJO393247 KTK393247 LDG393247 LNC393247 LWY393247 MGU393247 MQQ393247 NAM393247 NKI393247 NUE393247 OEA393247 ONW393247 OXS393247 PHO393247 PRK393247 QBG393247 QLC393247 QUY393247 REU393247 ROQ393247 RYM393247 SII393247 SSE393247 TCA393247 TLW393247 TVS393247 UFO393247 UPK393247 UZG393247 VJC393247 VSY393247 WCU393247 WMQ393247 WWM393247 S458768 KA458783 TW458783 ADS458783 ANO458783 AXK458783 BHG458783 BRC458783 CAY458783 CKU458783 CUQ458783 DEM458783 DOI458783 DYE458783 EIA458783 ERW458783 FBS458783 FLO458783 FVK458783 GFG458783 GPC458783 GYY458783 HIU458783 HSQ458783 ICM458783 IMI458783 IWE458783 JGA458783 JPW458783 JZS458783 KJO458783 KTK458783 LDG458783 LNC458783 LWY458783 MGU458783 MQQ458783 NAM458783 NKI458783 NUE458783 OEA458783 ONW458783 OXS458783 PHO458783 PRK458783 QBG458783 QLC458783 QUY458783 REU458783 ROQ458783 RYM458783 SII458783 SSE458783 TCA458783 TLW458783 TVS458783 UFO458783 UPK458783 UZG458783 VJC458783 VSY458783 WCU458783 WMQ458783 WWM458783 S524304 KA524319 TW524319 ADS524319 ANO524319 AXK524319 BHG524319 BRC524319 CAY524319 CKU524319 CUQ524319 DEM524319 DOI524319 DYE524319 EIA524319 ERW524319 FBS524319 FLO524319 FVK524319 GFG524319 GPC524319 GYY524319 HIU524319 HSQ524319 ICM524319 IMI524319 IWE524319 JGA524319 JPW524319 JZS524319 KJO524319 KTK524319 LDG524319 LNC524319 LWY524319 MGU524319 MQQ524319 NAM524319 NKI524319 NUE524319 OEA524319 ONW524319 OXS524319 PHO524319 PRK524319 QBG524319 QLC524319 QUY524319 REU524319 ROQ524319 RYM524319 SII524319 SSE524319 TCA524319 TLW524319 TVS524319 UFO524319 UPK524319 UZG524319 VJC524319 VSY524319 WCU524319 WMQ524319 WWM524319 S589840 KA589855 TW589855 ADS589855 ANO589855 AXK589855 BHG589855 BRC589855 CAY589855 CKU589855 CUQ589855 DEM589855 DOI589855 DYE589855 EIA589855 ERW589855 FBS589855 FLO589855 FVK589855 GFG589855 GPC589855 GYY589855 HIU589855 HSQ589855 ICM589855 IMI589855 IWE589855 JGA589855 JPW589855 JZS589855 KJO589855 KTK589855 LDG589855 LNC589855 LWY589855 MGU589855 MQQ589855 NAM589855 NKI589855 NUE589855 OEA589855 ONW589855 OXS589855 PHO589855 PRK589855 QBG589855 QLC589855 QUY589855 REU589855 ROQ589855 RYM589855 SII589855 SSE589855 TCA589855 TLW589855 TVS589855 UFO589855 UPK589855 UZG589855 VJC589855 VSY589855 WCU589855 WMQ589855 WWM589855 S655376 KA655391 TW655391 ADS655391 ANO655391 AXK655391 BHG655391 BRC655391 CAY655391 CKU655391 CUQ655391 DEM655391 DOI655391 DYE655391 EIA655391 ERW655391 FBS655391 FLO655391 FVK655391 GFG655391 GPC655391 GYY655391 HIU655391 HSQ655391 ICM655391 IMI655391 IWE655391 JGA655391 JPW655391 JZS655391 KJO655391 KTK655391 LDG655391 LNC655391 LWY655391 MGU655391 MQQ655391 NAM655391 NKI655391 NUE655391 OEA655391 ONW655391 OXS655391 PHO655391 PRK655391 QBG655391 QLC655391 QUY655391 REU655391 ROQ655391 RYM655391 SII655391 SSE655391 TCA655391 TLW655391 TVS655391 UFO655391 UPK655391 UZG655391 VJC655391 VSY655391 WCU655391 WMQ655391 WWM655391 S720912 KA720927 TW720927 ADS720927 ANO720927 AXK720927 BHG720927 BRC720927 CAY720927 CKU720927 CUQ720927 DEM720927 DOI720927 DYE720927 EIA720927 ERW720927 FBS720927 FLO720927 FVK720927 GFG720927 GPC720927 GYY720927 HIU720927 HSQ720927 ICM720927 IMI720927 IWE720927 JGA720927 JPW720927 JZS720927 KJO720927 KTK720927 LDG720927 LNC720927 LWY720927 MGU720927 MQQ720927 NAM720927 NKI720927 NUE720927 OEA720927 ONW720927 OXS720927 PHO720927 PRK720927 QBG720927 QLC720927 QUY720927 REU720927 ROQ720927 RYM720927 SII720927 SSE720927 TCA720927 TLW720927 TVS720927 UFO720927 UPK720927 UZG720927 VJC720927 VSY720927 WCU720927 WMQ720927 WWM720927 S786448 KA786463 TW786463 ADS786463 ANO786463 AXK786463 BHG786463 BRC786463 CAY786463 CKU786463 CUQ786463 DEM786463 DOI786463 DYE786463 EIA786463 ERW786463 FBS786463 FLO786463 FVK786463 GFG786463 GPC786463 GYY786463 HIU786463 HSQ786463 ICM786463 IMI786463 IWE786463 JGA786463 JPW786463 JZS786463 KJO786463 KTK786463 LDG786463 LNC786463 LWY786463 MGU786463 MQQ786463 NAM786463 NKI786463 NUE786463 OEA786463 ONW786463 OXS786463 PHO786463 PRK786463 QBG786463 QLC786463 QUY786463 REU786463 ROQ786463 RYM786463 SII786463 SSE786463 TCA786463 TLW786463 TVS786463 UFO786463 UPK786463 UZG786463 VJC786463 VSY786463 WCU786463 WMQ786463 WWM786463 S851984 KA851999 TW851999 ADS851999 ANO851999 AXK851999 BHG851999 BRC851999 CAY851999 CKU851999 CUQ851999 DEM851999 DOI851999 DYE851999 EIA851999 ERW851999 FBS851999 FLO851999 FVK851999 GFG851999 GPC851999 GYY851999 HIU851999 HSQ851999 ICM851999 IMI851999 IWE851999 JGA851999 JPW851999 JZS851999 KJO851999 KTK851999 LDG851999 LNC851999 LWY851999 MGU851999 MQQ851999 NAM851999 NKI851999 NUE851999 OEA851999 ONW851999 OXS851999 PHO851999 PRK851999 QBG851999 QLC851999 QUY851999 REU851999 ROQ851999 RYM851999 SII851999 SSE851999 TCA851999 TLW851999 TVS851999 UFO851999 UPK851999 UZG851999 VJC851999 VSY851999 WCU851999 WMQ851999 WWM851999 S917520 KA917535 TW917535 ADS917535 ANO917535 AXK917535 BHG917535 BRC917535 CAY917535 CKU917535 CUQ917535 DEM917535 DOI917535 DYE917535 EIA917535 ERW917535 FBS917535 FLO917535 FVK917535 GFG917535 GPC917535 GYY917535 HIU917535 HSQ917535 ICM917535 IMI917535 IWE917535 JGA917535 JPW917535 JZS917535 KJO917535 KTK917535 LDG917535 LNC917535 LWY917535 MGU917535 MQQ917535 NAM917535 NKI917535 NUE917535 OEA917535 ONW917535 OXS917535 PHO917535 PRK917535 QBG917535 QLC917535 QUY917535 REU917535 ROQ917535 RYM917535 SII917535 SSE917535 TCA917535 TLW917535 TVS917535 UFO917535 UPK917535 UZG917535 VJC917535 VSY917535 WCU917535 WMQ917535 WWM917535 S983056 KA983071 TW983071 ADS983071 ANO983071 AXK983071 BHG983071 BRC983071 CAY983071 CKU983071 CUQ983071 DEM983071 DOI983071 DYE983071 EIA983071 ERW983071 FBS983071 FLO983071 FVK983071 GFG983071 GPC983071 GYY983071 HIU983071 HSQ983071 ICM983071 IMI983071 IWE983071 JGA983071 JPW983071 JZS983071 KJO983071 KTK983071 LDG983071 LNC983071 LWY983071 MGU983071 MQQ983071 NAM983071 NKI983071 NUE983071 OEA983071 ONW983071 OXS983071 PHO983071 PRK983071 QBG983071 QLC983071 QUY983071 REU983071 ROQ983071 RYM983071 SII983071 SSE983071 TCA983071 TLW983071 TVS983071 UFO983071 UPK983071 UZG983071 VJC983071 VSY983071 WCU983071 WMQ983071 WWM983071 KC49 TY49 ADU49 ANQ49 AXM49 BHI49 BRE49 CBA49 CKW49 CUS49 DEO49 DOK49 DYG49 EIC49 ERY49 FBU49 FLQ49 FVM49 GFI49 GPE49 GZA49 HIW49 HSS49 ICO49 IMK49 IWG49 JGC49 JPY49 JZU49 KJQ49 KTM49 LDI49 LNE49 LXA49 MGW49 MQS49 NAO49 NKK49 NUG49 OEC49 ONY49 OXU49 PHQ49 PRM49 QBI49 QLE49 QVA49 REW49 ROS49 RYO49 SIK49 SSG49 TCC49 TLY49 TVU49 UFQ49 UPM49 UZI49 VJE49 VTA49 WCW49 WMS49 WWO49 U65552 KC65567 TY65567 ADU65567 ANQ65567 AXM65567 BHI65567 BRE65567 CBA65567 CKW65567 CUS65567 DEO65567 DOK65567 DYG65567 EIC65567 ERY65567 FBU65567 FLQ65567 FVM65567 GFI65567 GPE65567 GZA65567 HIW65567 HSS65567 ICO65567 IMK65567 IWG65567 JGC65567 JPY65567 JZU65567 KJQ65567 KTM65567 LDI65567 LNE65567 LXA65567 MGW65567 MQS65567 NAO65567 NKK65567 NUG65567 OEC65567 ONY65567 OXU65567 PHQ65567 PRM65567 QBI65567 QLE65567 QVA65567 REW65567 ROS65567 RYO65567 SIK65567 SSG65567 TCC65567 TLY65567 TVU65567 UFQ65567 UPM65567 UZI65567 VJE65567 VTA65567 WCW65567 WMS65567 WWO65567 U131088 KC131103 TY131103 ADU131103 ANQ131103 AXM131103 BHI131103 BRE131103 CBA131103 CKW131103 CUS131103 DEO131103 DOK131103 DYG131103 EIC131103 ERY131103 FBU131103 FLQ131103 FVM131103 GFI131103 GPE131103 GZA131103 HIW131103 HSS131103 ICO131103 IMK131103 IWG131103 JGC131103 JPY131103 JZU131103 KJQ131103 KTM131103 LDI131103 LNE131103 LXA131103 MGW131103 MQS131103 NAO131103 NKK131103 NUG131103 OEC131103 ONY131103 OXU131103 PHQ131103 PRM131103 QBI131103 QLE131103 QVA131103 REW131103 ROS131103 RYO131103 SIK131103 SSG131103 TCC131103 TLY131103 TVU131103 UFQ131103 UPM131103 UZI131103 VJE131103 VTA131103 WCW131103 WMS131103 WWO131103 U196624 KC196639 TY196639 ADU196639 ANQ196639 AXM196639 BHI196639 BRE196639 CBA196639 CKW196639 CUS196639 DEO196639 DOK196639 DYG196639 EIC196639 ERY196639 FBU196639 FLQ196639 FVM196639 GFI196639 GPE196639 GZA196639 HIW196639 HSS196639 ICO196639 IMK196639 IWG196639 JGC196639 JPY196639 JZU196639 KJQ196639 KTM196639 LDI196639 LNE196639 LXA196639 MGW196639 MQS196639 NAO196639 NKK196639 NUG196639 OEC196639 ONY196639 OXU196639 PHQ196639 PRM196639 QBI196639 QLE196639 QVA196639 REW196639 ROS196639 RYO196639 SIK196639 SSG196639 TCC196639 TLY196639 TVU196639 UFQ196639 UPM196639 UZI196639 VJE196639 VTA196639 WCW196639 WMS196639 WWO196639 U262160 KC262175 TY262175 ADU262175 ANQ262175 AXM262175 BHI262175 BRE262175 CBA262175 CKW262175 CUS262175 DEO262175 DOK262175 DYG262175 EIC262175 ERY262175 FBU262175 FLQ262175 FVM262175 GFI262175 GPE262175 GZA262175 HIW262175 HSS262175 ICO262175 IMK262175 IWG262175 JGC262175 JPY262175 JZU262175 KJQ262175 KTM262175 LDI262175 LNE262175 LXA262175 MGW262175 MQS262175 NAO262175 NKK262175 NUG262175 OEC262175 ONY262175 OXU262175 PHQ262175 PRM262175 QBI262175 QLE262175 QVA262175 REW262175 ROS262175 RYO262175 SIK262175 SSG262175 TCC262175 TLY262175 TVU262175 UFQ262175 UPM262175 UZI262175 VJE262175 VTA262175 WCW262175 WMS262175 WWO262175 U327696 KC327711 TY327711 ADU327711 ANQ327711 AXM327711 BHI327711 BRE327711 CBA327711 CKW327711 CUS327711 DEO327711 DOK327711 DYG327711 EIC327711 ERY327711 FBU327711 FLQ327711 FVM327711 GFI327711 GPE327711 GZA327711 HIW327711 HSS327711 ICO327711 IMK327711 IWG327711 JGC327711 JPY327711 JZU327711 KJQ327711 KTM327711 LDI327711 LNE327711 LXA327711 MGW327711 MQS327711 NAO327711 NKK327711 NUG327711 OEC327711 ONY327711 OXU327711 PHQ327711 PRM327711 QBI327711 QLE327711 QVA327711 REW327711 ROS327711 RYO327711 SIK327711 SSG327711 TCC327711 TLY327711 TVU327711 UFQ327711 UPM327711 UZI327711 VJE327711 VTA327711 WCW327711 WMS327711 WWO327711 U393232 KC393247 TY393247 ADU393247 ANQ393247 AXM393247 BHI393247 BRE393247 CBA393247 CKW393247 CUS393247 DEO393247 DOK393247 DYG393247 EIC393247 ERY393247 FBU393247 FLQ393247 FVM393247 GFI393247 GPE393247 GZA393247 HIW393247 HSS393247 ICO393247 IMK393247 IWG393247 JGC393247 JPY393247 JZU393247 KJQ393247 KTM393247 LDI393247 LNE393247 LXA393247 MGW393247 MQS393247 NAO393247 NKK393247 NUG393247 OEC393247 ONY393247 OXU393247 PHQ393247 PRM393247 QBI393247 QLE393247 QVA393247 REW393247 ROS393247 RYO393247 SIK393247 SSG393247 TCC393247 TLY393247 TVU393247 UFQ393247 UPM393247 UZI393247 VJE393247 VTA393247 WCW393247 WMS393247 WWO393247 U458768 KC458783 TY458783 ADU458783 ANQ458783 AXM458783 BHI458783 BRE458783 CBA458783 CKW458783 CUS458783 DEO458783 DOK458783 DYG458783 EIC458783 ERY458783 FBU458783 FLQ458783 FVM458783 GFI458783 GPE458783 GZA458783 HIW458783 HSS458783 ICO458783 IMK458783 IWG458783 JGC458783 JPY458783 JZU458783 KJQ458783 KTM458783 LDI458783 LNE458783 LXA458783 MGW458783 MQS458783 NAO458783 NKK458783 NUG458783 OEC458783 ONY458783 OXU458783 PHQ458783 PRM458783 QBI458783 QLE458783 QVA458783 REW458783 ROS458783 RYO458783 SIK458783 SSG458783 TCC458783 TLY458783 TVU458783 UFQ458783 UPM458783 UZI458783 VJE458783 VTA458783 WCW458783 WMS458783 WWO458783 U524304 KC524319 TY524319 ADU524319 ANQ524319 AXM524319 BHI524319 BRE524319 CBA524319 CKW524319 CUS524319 DEO524319 DOK524319 DYG524319 EIC524319 ERY524319 FBU524319 FLQ524319 FVM524319 GFI524319 GPE524319 GZA524319 HIW524319 HSS524319 ICO524319 IMK524319 IWG524319 JGC524319 JPY524319 JZU524319 KJQ524319 KTM524319 LDI524319 LNE524319 LXA524319 MGW524319 MQS524319 NAO524319 NKK524319 NUG524319 OEC524319 ONY524319 OXU524319 PHQ524319 PRM524319 QBI524319 QLE524319 QVA524319 REW524319 ROS524319 RYO524319 SIK524319 SSG524319 TCC524319 TLY524319 TVU524319 UFQ524319 UPM524319 UZI524319 VJE524319 VTA524319 WCW524319 WMS524319 WWO524319 U589840 KC589855 TY589855 ADU589855 ANQ589855 AXM589855 BHI589855 BRE589855 CBA589855 CKW589855 CUS589855 DEO589855 DOK589855 DYG589855 EIC589855 ERY589855 FBU589855 FLQ589855 FVM589855 GFI589855 GPE589855 GZA589855 HIW589855 HSS589855 ICO589855 IMK589855 IWG589855 JGC589855 JPY589855 JZU589855 KJQ589855 KTM589855 LDI589855 LNE589855 LXA589855 MGW589855 MQS589855 NAO589855 NKK589855 NUG589855 OEC589855 ONY589855 OXU589855 PHQ589855 PRM589855 QBI589855 QLE589855 QVA589855 REW589855 ROS589855 RYO589855 SIK589855 SSG589855 TCC589855 TLY589855 TVU589855 UFQ589855 UPM589855 UZI589855 VJE589855 VTA589855 WCW589855 WMS589855 WWO589855 U655376 KC655391 TY655391 ADU655391 ANQ655391 AXM655391 BHI655391 BRE655391 CBA655391 CKW655391 CUS655391 DEO655391 DOK655391 DYG655391 EIC655391 ERY655391 FBU655391 FLQ655391 FVM655391 GFI655391 GPE655391 GZA655391 HIW655391 HSS655391 ICO655391 IMK655391 IWG655391 JGC655391 JPY655391 JZU655391 KJQ655391 KTM655391 LDI655391 LNE655391 LXA655391 MGW655391 MQS655391 NAO655391 NKK655391 NUG655391 OEC655391 ONY655391 OXU655391 PHQ655391 PRM655391 QBI655391 QLE655391 QVA655391 REW655391 ROS655391 RYO655391 SIK655391 SSG655391 TCC655391 TLY655391 TVU655391 UFQ655391 UPM655391 UZI655391 VJE655391 VTA655391 WCW655391 WMS655391 WWO655391 U720912 KC720927 TY720927 ADU720927 ANQ720927 AXM720927 BHI720927 BRE720927 CBA720927 CKW720927 CUS720927 DEO720927 DOK720927 DYG720927 EIC720927 ERY720927 FBU720927 FLQ720927 FVM720927 GFI720927 GPE720927 GZA720927 HIW720927 HSS720927 ICO720927 IMK720927 IWG720927 JGC720927 JPY720927 JZU720927 KJQ720927 KTM720927 LDI720927 LNE720927 LXA720927 MGW720927 MQS720927 NAO720927 NKK720927 NUG720927 OEC720927 ONY720927 OXU720927 PHQ720927 PRM720927 QBI720927 QLE720927 QVA720927 REW720927 ROS720927 RYO720927 SIK720927 SSG720927 TCC720927 TLY720927 TVU720927 UFQ720927 UPM720927 UZI720927 VJE720927 VTA720927 WCW720927 WMS720927 WWO720927 U786448 KC786463 TY786463 ADU786463 ANQ786463 AXM786463 BHI786463 BRE786463 CBA786463 CKW786463 CUS786463 DEO786463 DOK786463 DYG786463 EIC786463 ERY786463 FBU786463 FLQ786463 FVM786463 GFI786463 GPE786463 GZA786463 HIW786463 HSS786463 ICO786463 IMK786463 IWG786463 JGC786463 JPY786463 JZU786463 KJQ786463 KTM786463 LDI786463 LNE786463 LXA786463 MGW786463 MQS786463 NAO786463 NKK786463 NUG786463 OEC786463 ONY786463 OXU786463 PHQ786463 PRM786463 QBI786463 QLE786463 QVA786463 REW786463 ROS786463 RYO786463 SIK786463 SSG786463 TCC786463 TLY786463 TVU786463 UFQ786463 UPM786463 UZI786463 VJE786463 VTA786463 WCW786463 WMS786463 WWO786463 U851984 KC851999 TY851999 ADU851999 ANQ851999 AXM851999 BHI851999 BRE851999 CBA851999 CKW851999 CUS851999 DEO851999 DOK851999 DYG851999 EIC851999 ERY851999 FBU851999 FLQ851999 FVM851999 GFI851999 GPE851999 GZA851999 HIW851999 HSS851999 ICO851999 IMK851999 IWG851999 JGC851999 JPY851999 JZU851999 KJQ851999 KTM851999 LDI851999 LNE851999 LXA851999 MGW851999 MQS851999 NAO851999 NKK851999 NUG851999 OEC851999 ONY851999 OXU851999 PHQ851999 PRM851999 QBI851999 QLE851999 QVA851999 REW851999 ROS851999 RYO851999 SIK851999 SSG851999 TCC851999 TLY851999 TVU851999 UFQ851999 UPM851999 UZI851999 VJE851999 VTA851999 WCW851999 WMS851999 WWO851999 U917520 KC917535 TY917535 ADU917535 ANQ917535 AXM917535 BHI917535 BRE917535 CBA917535 CKW917535 CUS917535 DEO917535 DOK917535 DYG917535 EIC917535 ERY917535 FBU917535 FLQ917535 FVM917535 GFI917535 GPE917535 GZA917535 HIW917535 HSS917535 ICO917535 IMK917535 IWG917535 JGC917535 JPY917535 JZU917535 KJQ917535 KTM917535 LDI917535 LNE917535 LXA917535 MGW917535 MQS917535 NAO917535 NKK917535 NUG917535 OEC917535 ONY917535 OXU917535 PHQ917535 PRM917535 QBI917535 QLE917535 QVA917535 REW917535 ROS917535 RYO917535 SIK917535 SSG917535 TCC917535 TLY917535 TVU917535 UFQ917535 UPM917535 UZI917535 VJE917535 VTA917535 WCW917535 WMS917535 WWO917535 U983056 KC983071 TY983071 ADU983071 ANQ983071 AXM983071 BHI983071 BRE983071 CBA983071 CKW983071 CUS983071 DEO983071 DOK983071 DYG983071 EIC983071 ERY983071 FBU983071 FLQ983071 FVM983071 GFI983071 GPE983071 GZA983071 HIW983071 HSS983071 ICO983071 IMK983071 IWG983071 JGC983071 JPY983071 JZU983071 KJQ983071 KTM983071 LDI983071 LNE983071 LXA983071 MGW983071 MQS983071 NAO983071 NKK983071 NUG983071 OEC983071 ONY983071 OXU983071 PHQ983071 PRM983071 QBI983071 QLE983071 QVA983071 REW983071 ROS983071 RYO983071 SIK983071 SSG983071 TCC983071 TLY983071 TVU983071 UFQ983071 UPM983071 UZI983071 VJE983071 VTA983071 WCW983071 WMS983071 WWO983071"/>
    <dataValidation allowBlank="1" showInputMessage="1" showErrorMessage="1" prompt="知的障がい有りと診断されている場合は、医療機関名をご記入ください。" sqref="JS49 TO49 ADK49 ANG49 AXC49 BGY49 BQU49 CAQ49 CKM49 CUI49 DEE49 DOA49 DXW49 EHS49 ERO49 FBK49 FLG49 FVC49 GEY49 GOU49 GYQ49 HIM49 HSI49 ICE49 IMA49 IVW49 JFS49 JPO49 JZK49 KJG49 KTC49 LCY49 LMU49 LWQ49 MGM49 MQI49 NAE49 NKA49 NTW49 ODS49 ONO49 OXK49 PHG49 PRC49 QAY49 QKU49 QUQ49 REM49 ROI49 RYE49 SIA49 SRW49 TBS49 TLO49 TVK49 UFG49 UPC49 UYY49 VIU49 VSQ49 WCM49 WMI49 WWE49 K65552 JS65567 TO65567 ADK65567 ANG65567 AXC65567 BGY65567 BQU65567 CAQ65567 CKM65567 CUI65567 DEE65567 DOA65567 DXW65567 EHS65567 ERO65567 FBK65567 FLG65567 FVC65567 GEY65567 GOU65567 GYQ65567 HIM65567 HSI65567 ICE65567 IMA65567 IVW65567 JFS65567 JPO65567 JZK65567 KJG65567 KTC65567 LCY65567 LMU65567 LWQ65567 MGM65567 MQI65567 NAE65567 NKA65567 NTW65567 ODS65567 ONO65567 OXK65567 PHG65567 PRC65567 QAY65567 QKU65567 QUQ65567 REM65567 ROI65567 RYE65567 SIA65567 SRW65567 TBS65567 TLO65567 TVK65567 UFG65567 UPC65567 UYY65567 VIU65567 VSQ65567 WCM65567 WMI65567 WWE65567 K131088 JS131103 TO131103 ADK131103 ANG131103 AXC131103 BGY131103 BQU131103 CAQ131103 CKM131103 CUI131103 DEE131103 DOA131103 DXW131103 EHS131103 ERO131103 FBK131103 FLG131103 FVC131103 GEY131103 GOU131103 GYQ131103 HIM131103 HSI131103 ICE131103 IMA131103 IVW131103 JFS131103 JPO131103 JZK131103 KJG131103 KTC131103 LCY131103 LMU131103 LWQ131103 MGM131103 MQI131103 NAE131103 NKA131103 NTW131103 ODS131103 ONO131103 OXK131103 PHG131103 PRC131103 QAY131103 QKU131103 QUQ131103 REM131103 ROI131103 RYE131103 SIA131103 SRW131103 TBS131103 TLO131103 TVK131103 UFG131103 UPC131103 UYY131103 VIU131103 VSQ131103 WCM131103 WMI131103 WWE131103 K196624 JS196639 TO196639 ADK196639 ANG196639 AXC196639 BGY196639 BQU196639 CAQ196639 CKM196639 CUI196639 DEE196639 DOA196639 DXW196639 EHS196639 ERO196639 FBK196639 FLG196639 FVC196639 GEY196639 GOU196639 GYQ196639 HIM196639 HSI196639 ICE196639 IMA196639 IVW196639 JFS196639 JPO196639 JZK196639 KJG196639 KTC196639 LCY196639 LMU196639 LWQ196639 MGM196639 MQI196639 NAE196639 NKA196639 NTW196639 ODS196639 ONO196639 OXK196639 PHG196639 PRC196639 QAY196639 QKU196639 QUQ196639 REM196639 ROI196639 RYE196639 SIA196639 SRW196639 TBS196639 TLO196639 TVK196639 UFG196639 UPC196639 UYY196639 VIU196639 VSQ196639 WCM196639 WMI196639 WWE196639 K262160 JS262175 TO262175 ADK262175 ANG262175 AXC262175 BGY262175 BQU262175 CAQ262175 CKM262175 CUI262175 DEE262175 DOA262175 DXW262175 EHS262175 ERO262175 FBK262175 FLG262175 FVC262175 GEY262175 GOU262175 GYQ262175 HIM262175 HSI262175 ICE262175 IMA262175 IVW262175 JFS262175 JPO262175 JZK262175 KJG262175 KTC262175 LCY262175 LMU262175 LWQ262175 MGM262175 MQI262175 NAE262175 NKA262175 NTW262175 ODS262175 ONO262175 OXK262175 PHG262175 PRC262175 QAY262175 QKU262175 QUQ262175 REM262175 ROI262175 RYE262175 SIA262175 SRW262175 TBS262175 TLO262175 TVK262175 UFG262175 UPC262175 UYY262175 VIU262175 VSQ262175 WCM262175 WMI262175 WWE262175 K327696 JS327711 TO327711 ADK327711 ANG327711 AXC327711 BGY327711 BQU327711 CAQ327711 CKM327711 CUI327711 DEE327711 DOA327711 DXW327711 EHS327711 ERO327711 FBK327711 FLG327711 FVC327711 GEY327711 GOU327711 GYQ327711 HIM327711 HSI327711 ICE327711 IMA327711 IVW327711 JFS327711 JPO327711 JZK327711 KJG327711 KTC327711 LCY327711 LMU327711 LWQ327711 MGM327711 MQI327711 NAE327711 NKA327711 NTW327711 ODS327711 ONO327711 OXK327711 PHG327711 PRC327711 QAY327711 QKU327711 QUQ327711 REM327711 ROI327711 RYE327711 SIA327711 SRW327711 TBS327711 TLO327711 TVK327711 UFG327711 UPC327711 UYY327711 VIU327711 VSQ327711 WCM327711 WMI327711 WWE327711 K393232 JS393247 TO393247 ADK393247 ANG393247 AXC393247 BGY393247 BQU393247 CAQ393247 CKM393247 CUI393247 DEE393247 DOA393247 DXW393247 EHS393247 ERO393247 FBK393247 FLG393247 FVC393247 GEY393247 GOU393247 GYQ393247 HIM393247 HSI393247 ICE393247 IMA393247 IVW393247 JFS393247 JPO393247 JZK393247 KJG393247 KTC393247 LCY393247 LMU393247 LWQ393247 MGM393247 MQI393247 NAE393247 NKA393247 NTW393247 ODS393247 ONO393247 OXK393247 PHG393247 PRC393247 QAY393247 QKU393247 QUQ393247 REM393247 ROI393247 RYE393247 SIA393247 SRW393247 TBS393247 TLO393247 TVK393247 UFG393247 UPC393247 UYY393247 VIU393247 VSQ393247 WCM393247 WMI393247 WWE393247 K458768 JS458783 TO458783 ADK458783 ANG458783 AXC458783 BGY458783 BQU458783 CAQ458783 CKM458783 CUI458783 DEE458783 DOA458783 DXW458783 EHS458783 ERO458783 FBK458783 FLG458783 FVC458783 GEY458783 GOU458783 GYQ458783 HIM458783 HSI458783 ICE458783 IMA458783 IVW458783 JFS458783 JPO458783 JZK458783 KJG458783 KTC458783 LCY458783 LMU458783 LWQ458783 MGM458783 MQI458783 NAE458783 NKA458783 NTW458783 ODS458783 ONO458783 OXK458783 PHG458783 PRC458783 QAY458783 QKU458783 QUQ458783 REM458783 ROI458783 RYE458783 SIA458783 SRW458783 TBS458783 TLO458783 TVK458783 UFG458783 UPC458783 UYY458783 VIU458783 VSQ458783 WCM458783 WMI458783 WWE458783 K524304 JS524319 TO524319 ADK524319 ANG524319 AXC524319 BGY524319 BQU524319 CAQ524319 CKM524319 CUI524319 DEE524319 DOA524319 DXW524319 EHS524319 ERO524319 FBK524319 FLG524319 FVC524319 GEY524319 GOU524319 GYQ524319 HIM524319 HSI524319 ICE524319 IMA524319 IVW524319 JFS524319 JPO524319 JZK524319 KJG524319 KTC524319 LCY524319 LMU524319 LWQ524319 MGM524319 MQI524319 NAE524319 NKA524319 NTW524319 ODS524319 ONO524319 OXK524319 PHG524319 PRC524319 QAY524319 QKU524319 QUQ524319 REM524319 ROI524319 RYE524319 SIA524319 SRW524319 TBS524319 TLO524319 TVK524319 UFG524319 UPC524319 UYY524319 VIU524319 VSQ524319 WCM524319 WMI524319 WWE524319 K589840 JS589855 TO589855 ADK589855 ANG589855 AXC589855 BGY589855 BQU589855 CAQ589855 CKM589855 CUI589855 DEE589855 DOA589855 DXW589855 EHS589855 ERO589855 FBK589855 FLG589855 FVC589855 GEY589855 GOU589855 GYQ589855 HIM589855 HSI589855 ICE589855 IMA589855 IVW589855 JFS589855 JPO589855 JZK589855 KJG589855 KTC589855 LCY589855 LMU589855 LWQ589855 MGM589855 MQI589855 NAE589855 NKA589855 NTW589855 ODS589855 ONO589855 OXK589855 PHG589855 PRC589855 QAY589855 QKU589855 QUQ589855 REM589855 ROI589855 RYE589855 SIA589855 SRW589855 TBS589855 TLO589855 TVK589855 UFG589855 UPC589855 UYY589855 VIU589855 VSQ589855 WCM589855 WMI589855 WWE589855 K655376 JS655391 TO655391 ADK655391 ANG655391 AXC655391 BGY655391 BQU655391 CAQ655391 CKM655391 CUI655391 DEE655391 DOA655391 DXW655391 EHS655391 ERO655391 FBK655391 FLG655391 FVC655391 GEY655391 GOU655391 GYQ655391 HIM655391 HSI655391 ICE655391 IMA655391 IVW655391 JFS655391 JPO655391 JZK655391 KJG655391 KTC655391 LCY655391 LMU655391 LWQ655391 MGM655391 MQI655391 NAE655391 NKA655391 NTW655391 ODS655391 ONO655391 OXK655391 PHG655391 PRC655391 QAY655391 QKU655391 QUQ655391 REM655391 ROI655391 RYE655391 SIA655391 SRW655391 TBS655391 TLO655391 TVK655391 UFG655391 UPC655391 UYY655391 VIU655391 VSQ655391 WCM655391 WMI655391 WWE655391 K720912 JS720927 TO720927 ADK720927 ANG720927 AXC720927 BGY720927 BQU720927 CAQ720927 CKM720927 CUI720927 DEE720927 DOA720927 DXW720927 EHS720927 ERO720927 FBK720927 FLG720927 FVC720927 GEY720927 GOU720927 GYQ720927 HIM720927 HSI720927 ICE720927 IMA720927 IVW720927 JFS720927 JPO720927 JZK720927 KJG720927 KTC720927 LCY720927 LMU720927 LWQ720927 MGM720927 MQI720927 NAE720927 NKA720927 NTW720927 ODS720927 ONO720927 OXK720927 PHG720927 PRC720927 QAY720927 QKU720927 QUQ720927 REM720927 ROI720927 RYE720927 SIA720927 SRW720927 TBS720927 TLO720927 TVK720927 UFG720927 UPC720927 UYY720927 VIU720927 VSQ720927 WCM720927 WMI720927 WWE720927 K786448 JS786463 TO786463 ADK786463 ANG786463 AXC786463 BGY786463 BQU786463 CAQ786463 CKM786463 CUI786463 DEE786463 DOA786463 DXW786463 EHS786463 ERO786463 FBK786463 FLG786463 FVC786463 GEY786463 GOU786463 GYQ786463 HIM786463 HSI786463 ICE786463 IMA786463 IVW786463 JFS786463 JPO786463 JZK786463 KJG786463 KTC786463 LCY786463 LMU786463 LWQ786463 MGM786463 MQI786463 NAE786463 NKA786463 NTW786463 ODS786463 ONO786463 OXK786463 PHG786463 PRC786463 QAY786463 QKU786463 QUQ786463 REM786463 ROI786463 RYE786463 SIA786463 SRW786463 TBS786463 TLO786463 TVK786463 UFG786463 UPC786463 UYY786463 VIU786463 VSQ786463 WCM786463 WMI786463 WWE786463 K851984 JS851999 TO851999 ADK851999 ANG851999 AXC851999 BGY851999 BQU851999 CAQ851999 CKM851999 CUI851999 DEE851999 DOA851999 DXW851999 EHS851999 ERO851999 FBK851999 FLG851999 FVC851999 GEY851999 GOU851999 GYQ851999 HIM851999 HSI851999 ICE851999 IMA851999 IVW851999 JFS851999 JPO851999 JZK851999 KJG851999 KTC851999 LCY851999 LMU851999 LWQ851999 MGM851999 MQI851999 NAE851999 NKA851999 NTW851999 ODS851999 ONO851999 OXK851999 PHG851999 PRC851999 QAY851999 QKU851999 QUQ851999 REM851999 ROI851999 RYE851999 SIA851999 SRW851999 TBS851999 TLO851999 TVK851999 UFG851999 UPC851999 UYY851999 VIU851999 VSQ851999 WCM851999 WMI851999 WWE851999 K917520 JS917535 TO917535 ADK917535 ANG917535 AXC917535 BGY917535 BQU917535 CAQ917535 CKM917535 CUI917535 DEE917535 DOA917535 DXW917535 EHS917535 ERO917535 FBK917535 FLG917535 FVC917535 GEY917535 GOU917535 GYQ917535 HIM917535 HSI917535 ICE917535 IMA917535 IVW917535 JFS917535 JPO917535 JZK917535 KJG917535 KTC917535 LCY917535 LMU917535 LWQ917535 MGM917535 MQI917535 NAE917535 NKA917535 NTW917535 ODS917535 ONO917535 OXK917535 PHG917535 PRC917535 QAY917535 QKU917535 QUQ917535 REM917535 ROI917535 RYE917535 SIA917535 SRW917535 TBS917535 TLO917535 TVK917535 UFG917535 UPC917535 UYY917535 VIU917535 VSQ917535 WCM917535 WMI917535 WWE917535 K983056 JS983071 TO983071 ADK983071 ANG983071 AXC983071 BGY983071 BQU983071 CAQ983071 CKM983071 CUI983071 DEE983071 DOA983071 DXW983071 EHS983071 ERO983071 FBK983071 FLG983071 FVC983071 GEY983071 GOU983071 GYQ983071 HIM983071 HSI983071 ICE983071 IMA983071 IVW983071 JFS983071 JPO983071 JZK983071 KJG983071 KTC983071 LCY983071 LMU983071 LWQ983071 MGM983071 MQI983071 NAE983071 NKA983071 NTW983071 ODS983071 ONO983071 OXK983071 PHG983071 PRC983071 QAY983071 QKU983071 QUQ983071 REM983071 ROI983071 RYE983071 SIA983071 SRW983071 TBS983071 TLO983071 TVK983071 UFG983071 UPC983071 UYY983071 VIU983071 VSQ983071 WCM983071 WMI983071 WWE983071"/>
    <dataValidation allowBlank="1" showInputMessage="1" showErrorMessage="1" prompt="検査結果の知能指数をご記入ください。" sqref="KD48:KE48 TZ48:UA48 ADV48:ADW48 ANR48:ANS48 AXN48:AXO48 BHJ48:BHK48 BRF48:BRG48 CBB48:CBC48 CKX48:CKY48 CUT48:CUU48 DEP48:DEQ48 DOL48:DOM48 DYH48:DYI48 EID48:EIE48 ERZ48:ESA48 FBV48:FBW48 FLR48:FLS48 FVN48:FVO48 GFJ48:GFK48 GPF48:GPG48 GZB48:GZC48 HIX48:HIY48 HST48:HSU48 ICP48:ICQ48 IML48:IMM48 IWH48:IWI48 JGD48:JGE48 JPZ48:JQA48 JZV48:JZW48 KJR48:KJS48 KTN48:KTO48 LDJ48:LDK48 LNF48:LNG48 LXB48:LXC48 MGX48:MGY48 MQT48:MQU48 NAP48:NAQ48 NKL48:NKM48 NUH48:NUI48 OED48:OEE48 ONZ48:OOA48 OXV48:OXW48 PHR48:PHS48 PRN48:PRO48 QBJ48:QBK48 QLF48:QLG48 QVB48:QVC48 REX48:REY48 ROT48:ROU48 RYP48:RYQ48 SIL48:SIM48 SSH48:SSI48 TCD48:TCE48 TLZ48:TMA48 TVV48:TVW48 UFR48:UFS48 UPN48:UPO48 UZJ48:UZK48 VJF48:VJG48 VTB48:VTC48 WCX48:WCY48 WMT48:WMU48 WWP48:WWQ48 V65551:W65551 KD65566:KE65566 TZ65566:UA65566 ADV65566:ADW65566 ANR65566:ANS65566 AXN65566:AXO65566 BHJ65566:BHK65566 BRF65566:BRG65566 CBB65566:CBC65566 CKX65566:CKY65566 CUT65566:CUU65566 DEP65566:DEQ65566 DOL65566:DOM65566 DYH65566:DYI65566 EID65566:EIE65566 ERZ65566:ESA65566 FBV65566:FBW65566 FLR65566:FLS65566 FVN65566:FVO65566 GFJ65566:GFK65566 GPF65566:GPG65566 GZB65566:GZC65566 HIX65566:HIY65566 HST65566:HSU65566 ICP65566:ICQ65566 IML65566:IMM65566 IWH65566:IWI65566 JGD65566:JGE65566 JPZ65566:JQA65566 JZV65566:JZW65566 KJR65566:KJS65566 KTN65566:KTO65566 LDJ65566:LDK65566 LNF65566:LNG65566 LXB65566:LXC65566 MGX65566:MGY65566 MQT65566:MQU65566 NAP65566:NAQ65566 NKL65566:NKM65566 NUH65566:NUI65566 OED65566:OEE65566 ONZ65566:OOA65566 OXV65566:OXW65566 PHR65566:PHS65566 PRN65566:PRO65566 QBJ65566:QBK65566 QLF65566:QLG65566 QVB65566:QVC65566 REX65566:REY65566 ROT65566:ROU65566 RYP65566:RYQ65566 SIL65566:SIM65566 SSH65566:SSI65566 TCD65566:TCE65566 TLZ65566:TMA65566 TVV65566:TVW65566 UFR65566:UFS65566 UPN65566:UPO65566 UZJ65566:UZK65566 VJF65566:VJG65566 VTB65566:VTC65566 WCX65566:WCY65566 WMT65566:WMU65566 WWP65566:WWQ65566 V131087:W131087 KD131102:KE131102 TZ131102:UA131102 ADV131102:ADW131102 ANR131102:ANS131102 AXN131102:AXO131102 BHJ131102:BHK131102 BRF131102:BRG131102 CBB131102:CBC131102 CKX131102:CKY131102 CUT131102:CUU131102 DEP131102:DEQ131102 DOL131102:DOM131102 DYH131102:DYI131102 EID131102:EIE131102 ERZ131102:ESA131102 FBV131102:FBW131102 FLR131102:FLS131102 FVN131102:FVO131102 GFJ131102:GFK131102 GPF131102:GPG131102 GZB131102:GZC131102 HIX131102:HIY131102 HST131102:HSU131102 ICP131102:ICQ131102 IML131102:IMM131102 IWH131102:IWI131102 JGD131102:JGE131102 JPZ131102:JQA131102 JZV131102:JZW131102 KJR131102:KJS131102 KTN131102:KTO131102 LDJ131102:LDK131102 LNF131102:LNG131102 LXB131102:LXC131102 MGX131102:MGY131102 MQT131102:MQU131102 NAP131102:NAQ131102 NKL131102:NKM131102 NUH131102:NUI131102 OED131102:OEE131102 ONZ131102:OOA131102 OXV131102:OXW131102 PHR131102:PHS131102 PRN131102:PRO131102 QBJ131102:QBK131102 QLF131102:QLG131102 QVB131102:QVC131102 REX131102:REY131102 ROT131102:ROU131102 RYP131102:RYQ131102 SIL131102:SIM131102 SSH131102:SSI131102 TCD131102:TCE131102 TLZ131102:TMA131102 TVV131102:TVW131102 UFR131102:UFS131102 UPN131102:UPO131102 UZJ131102:UZK131102 VJF131102:VJG131102 VTB131102:VTC131102 WCX131102:WCY131102 WMT131102:WMU131102 WWP131102:WWQ131102 V196623:W196623 KD196638:KE196638 TZ196638:UA196638 ADV196638:ADW196638 ANR196638:ANS196638 AXN196638:AXO196638 BHJ196638:BHK196638 BRF196638:BRG196638 CBB196638:CBC196638 CKX196638:CKY196638 CUT196638:CUU196638 DEP196638:DEQ196638 DOL196638:DOM196638 DYH196638:DYI196638 EID196638:EIE196638 ERZ196638:ESA196638 FBV196638:FBW196638 FLR196638:FLS196638 FVN196638:FVO196638 GFJ196638:GFK196638 GPF196638:GPG196638 GZB196638:GZC196638 HIX196638:HIY196638 HST196638:HSU196638 ICP196638:ICQ196638 IML196638:IMM196638 IWH196638:IWI196638 JGD196638:JGE196638 JPZ196638:JQA196638 JZV196638:JZW196638 KJR196638:KJS196638 KTN196638:KTO196638 LDJ196638:LDK196638 LNF196638:LNG196638 LXB196638:LXC196638 MGX196638:MGY196638 MQT196638:MQU196638 NAP196638:NAQ196638 NKL196638:NKM196638 NUH196638:NUI196638 OED196638:OEE196638 ONZ196638:OOA196638 OXV196638:OXW196638 PHR196638:PHS196638 PRN196638:PRO196638 QBJ196638:QBK196638 QLF196638:QLG196638 QVB196638:QVC196638 REX196638:REY196638 ROT196638:ROU196638 RYP196638:RYQ196638 SIL196638:SIM196638 SSH196638:SSI196638 TCD196638:TCE196638 TLZ196638:TMA196638 TVV196638:TVW196638 UFR196638:UFS196638 UPN196638:UPO196638 UZJ196638:UZK196638 VJF196638:VJG196638 VTB196638:VTC196638 WCX196638:WCY196638 WMT196638:WMU196638 WWP196638:WWQ196638 V262159:W262159 KD262174:KE262174 TZ262174:UA262174 ADV262174:ADW262174 ANR262174:ANS262174 AXN262174:AXO262174 BHJ262174:BHK262174 BRF262174:BRG262174 CBB262174:CBC262174 CKX262174:CKY262174 CUT262174:CUU262174 DEP262174:DEQ262174 DOL262174:DOM262174 DYH262174:DYI262174 EID262174:EIE262174 ERZ262174:ESA262174 FBV262174:FBW262174 FLR262174:FLS262174 FVN262174:FVO262174 GFJ262174:GFK262174 GPF262174:GPG262174 GZB262174:GZC262174 HIX262174:HIY262174 HST262174:HSU262174 ICP262174:ICQ262174 IML262174:IMM262174 IWH262174:IWI262174 JGD262174:JGE262174 JPZ262174:JQA262174 JZV262174:JZW262174 KJR262174:KJS262174 KTN262174:KTO262174 LDJ262174:LDK262174 LNF262174:LNG262174 LXB262174:LXC262174 MGX262174:MGY262174 MQT262174:MQU262174 NAP262174:NAQ262174 NKL262174:NKM262174 NUH262174:NUI262174 OED262174:OEE262174 ONZ262174:OOA262174 OXV262174:OXW262174 PHR262174:PHS262174 PRN262174:PRO262174 QBJ262174:QBK262174 QLF262174:QLG262174 QVB262174:QVC262174 REX262174:REY262174 ROT262174:ROU262174 RYP262174:RYQ262174 SIL262174:SIM262174 SSH262174:SSI262174 TCD262174:TCE262174 TLZ262174:TMA262174 TVV262174:TVW262174 UFR262174:UFS262174 UPN262174:UPO262174 UZJ262174:UZK262174 VJF262174:VJG262174 VTB262174:VTC262174 WCX262174:WCY262174 WMT262174:WMU262174 WWP262174:WWQ262174 V327695:W327695 KD327710:KE327710 TZ327710:UA327710 ADV327710:ADW327710 ANR327710:ANS327710 AXN327710:AXO327710 BHJ327710:BHK327710 BRF327710:BRG327710 CBB327710:CBC327710 CKX327710:CKY327710 CUT327710:CUU327710 DEP327710:DEQ327710 DOL327710:DOM327710 DYH327710:DYI327710 EID327710:EIE327710 ERZ327710:ESA327710 FBV327710:FBW327710 FLR327710:FLS327710 FVN327710:FVO327710 GFJ327710:GFK327710 GPF327710:GPG327710 GZB327710:GZC327710 HIX327710:HIY327710 HST327710:HSU327710 ICP327710:ICQ327710 IML327710:IMM327710 IWH327710:IWI327710 JGD327710:JGE327710 JPZ327710:JQA327710 JZV327710:JZW327710 KJR327710:KJS327710 KTN327710:KTO327710 LDJ327710:LDK327710 LNF327710:LNG327710 LXB327710:LXC327710 MGX327710:MGY327710 MQT327710:MQU327710 NAP327710:NAQ327710 NKL327710:NKM327710 NUH327710:NUI327710 OED327710:OEE327710 ONZ327710:OOA327710 OXV327710:OXW327710 PHR327710:PHS327710 PRN327710:PRO327710 QBJ327710:QBK327710 QLF327710:QLG327710 QVB327710:QVC327710 REX327710:REY327710 ROT327710:ROU327710 RYP327710:RYQ327710 SIL327710:SIM327710 SSH327710:SSI327710 TCD327710:TCE327710 TLZ327710:TMA327710 TVV327710:TVW327710 UFR327710:UFS327710 UPN327710:UPO327710 UZJ327710:UZK327710 VJF327710:VJG327710 VTB327710:VTC327710 WCX327710:WCY327710 WMT327710:WMU327710 WWP327710:WWQ327710 V393231:W393231 KD393246:KE393246 TZ393246:UA393246 ADV393246:ADW393246 ANR393246:ANS393246 AXN393246:AXO393246 BHJ393246:BHK393246 BRF393246:BRG393246 CBB393246:CBC393246 CKX393246:CKY393246 CUT393246:CUU393246 DEP393246:DEQ393246 DOL393246:DOM393246 DYH393246:DYI393246 EID393246:EIE393246 ERZ393246:ESA393246 FBV393246:FBW393246 FLR393246:FLS393246 FVN393246:FVO393246 GFJ393246:GFK393246 GPF393246:GPG393246 GZB393246:GZC393246 HIX393246:HIY393246 HST393246:HSU393246 ICP393246:ICQ393246 IML393246:IMM393246 IWH393246:IWI393246 JGD393246:JGE393246 JPZ393246:JQA393246 JZV393246:JZW393246 KJR393246:KJS393246 KTN393246:KTO393246 LDJ393246:LDK393246 LNF393246:LNG393246 LXB393246:LXC393246 MGX393246:MGY393246 MQT393246:MQU393246 NAP393246:NAQ393246 NKL393246:NKM393246 NUH393246:NUI393246 OED393246:OEE393246 ONZ393246:OOA393246 OXV393246:OXW393246 PHR393246:PHS393246 PRN393246:PRO393246 QBJ393246:QBK393246 QLF393246:QLG393246 QVB393246:QVC393246 REX393246:REY393246 ROT393246:ROU393246 RYP393246:RYQ393246 SIL393246:SIM393246 SSH393246:SSI393246 TCD393246:TCE393246 TLZ393246:TMA393246 TVV393246:TVW393246 UFR393246:UFS393246 UPN393246:UPO393246 UZJ393246:UZK393246 VJF393246:VJG393246 VTB393246:VTC393246 WCX393246:WCY393246 WMT393246:WMU393246 WWP393246:WWQ393246 V458767:W458767 KD458782:KE458782 TZ458782:UA458782 ADV458782:ADW458782 ANR458782:ANS458782 AXN458782:AXO458782 BHJ458782:BHK458782 BRF458782:BRG458782 CBB458782:CBC458782 CKX458782:CKY458782 CUT458782:CUU458782 DEP458782:DEQ458782 DOL458782:DOM458782 DYH458782:DYI458782 EID458782:EIE458782 ERZ458782:ESA458782 FBV458782:FBW458782 FLR458782:FLS458782 FVN458782:FVO458782 GFJ458782:GFK458782 GPF458782:GPG458782 GZB458782:GZC458782 HIX458782:HIY458782 HST458782:HSU458782 ICP458782:ICQ458782 IML458782:IMM458782 IWH458782:IWI458782 JGD458782:JGE458782 JPZ458782:JQA458782 JZV458782:JZW458782 KJR458782:KJS458782 KTN458782:KTO458782 LDJ458782:LDK458782 LNF458782:LNG458782 LXB458782:LXC458782 MGX458782:MGY458782 MQT458782:MQU458782 NAP458782:NAQ458782 NKL458782:NKM458782 NUH458782:NUI458782 OED458782:OEE458782 ONZ458782:OOA458782 OXV458782:OXW458782 PHR458782:PHS458782 PRN458782:PRO458782 QBJ458782:QBK458782 QLF458782:QLG458782 QVB458782:QVC458782 REX458782:REY458782 ROT458782:ROU458782 RYP458782:RYQ458782 SIL458782:SIM458782 SSH458782:SSI458782 TCD458782:TCE458782 TLZ458782:TMA458782 TVV458782:TVW458782 UFR458782:UFS458782 UPN458782:UPO458782 UZJ458782:UZK458782 VJF458782:VJG458782 VTB458782:VTC458782 WCX458782:WCY458782 WMT458782:WMU458782 WWP458782:WWQ458782 V524303:W524303 KD524318:KE524318 TZ524318:UA524318 ADV524318:ADW524318 ANR524318:ANS524318 AXN524318:AXO524318 BHJ524318:BHK524318 BRF524318:BRG524318 CBB524318:CBC524318 CKX524318:CKY524318 CUT524318:CUU524318 DEP524318:DEQ524318 DOL524318:DOM524318 DYH524318:DYI524318 EID524318:EIE524318 ERZ524318:ESA524318 FBV524318:FBW524318 FLR524318:FLS524318 FVN524318:FVO524318 GFJ524318:GFK524318 GPF524318:GPG524318 GZB524318:GZC524318 HIX524318:HIY524318 HST524318:HSU524318 ICP524318:ICQ524318 IML524318:IMM524318 IWH524318:IWI524318 JGD524318:JGE524318 JPZ524318:JQA524318 JZV524318:JZW524318 KJR524318:KJS524318 KTN524318:KTO524318 LDJ524318:LDK524318 LNF524318:LNG524318 LXB524318:LXC524318 MGX524318:MGY524318 MQT524318:MQU524318 NAP524318:NAQ524318 NKL524318:NKM524318 NUH524318:NUI524318 OED524318:OEE524318 ONZ524318:OOA524318 OXV524318:OXW524318 PHR524318:PHS524318 PRN524318:PRO524318 QBJ524318:QBK524318 QLF524318:QLG524318 QVB524318:QVC524318 REX524318:REY524318 ROT524318:ROU524318 RYP524318:RYQ524318 SIL524318:SIM524318 SSH524318:SSI524318 TCD524318:TCE524318 TLZ524318:TMA524318 TVV524318:TVW524318 UFR524318:UFS524318 UPN524318:UPO524318 UZJ524318:UZK524318 VJF524318:VJG524318 VTB524318:VTC524318 WCX524318:WCY524318 WMT524318:WMU524318 WWP524318:WWQ524318 V589839:W589839 KD589854:KE589854 TZ589854:UA589854 ADV589854:ADW589854 ANR589854:ANS589854 AXN589854:AXO589854 BHJ589854:BHK589854 BRF589854:BRG589854 CBB589854:CBC589854 CKX589854:CKY589854 CUT589854:CUU589854 DEP589854:DEQ589854 DOL589854:DOM589854 DYH589854:DYI589854 EID589854:EIE589854 ERZ589854:ESA589854 FBV589854:FBW589854 FLR589854:FLS589854 FVN589854:FVO589854 GFJ589854:GFK589854 GPF589854:GPG589854 GZB589854:GZC589854 HIX589854:HIY589854 HST589854:HSU589854 ICP589854:ICQ589854 IML589854:IMM589854 IWH589854:IWI589854 JGD589854:JGE589854 JPZ589854:JQA589854 JZV589854:JZW589854 KJR589854:KJS589854 KTN589854:KTO589854 LDJ589854:LDK589854 LNF589854:LNG589854 LXB589854:LXC589854 MGX589854:MGY589854 MQT589854:MQU589854 NAP589854:NAQ589854 NKL589854:NKM589854 NUH589854:NUI589854 OED589854:OEE589854 ONZ589854:OOA589854 OXV589854:OXW589854 PHR589854:PHS589854 PRN589854:PRO589854 QBJ589854:QBK589854 QLF589854:QLG589854 QVB589854:QVC589854 REX589854:REY589854 ROT589854:ROU589854 RYP589854:RYQ589854 SIL589854:SIM589854 SSH589854:SSI589854 TCD589854:TCE589854 TLZ589854:TMA589854 TVV589854:TVW589854 UFR589854:UFS589854 UPN589854:UPO589854 UZJ589854:UZK589854 VJF589854:VJG589854 VTB589854:VTC589854 WCX589854:WCY589854 WMT589854:WMU589854 WWP589854:WWQ589854 V655375:W655375 KD655390:KE655390 TZ655390:UA655390 ADV655390:ADW655390 ANR655390:ANS655390 AXN655390:AXO655390 BHJ655390:BHK655390 BRF655390:BRG655390 CBB655390:CBC655390 CKX655390:CKY655390 CUT655390:CUU655390 DEP655390:DEQ655390 DOL655390:DOM655390 DYH655390:DYI655390 EID655390:EIE655390 ERZ655390:ESA655390 FBV655390:FBW655390 FLR655390:FLS655390 FVN655390:FVO655390 GFJ655390:GFK655390 GPF655390:GPG655390 GZB655390:GZC655390 HIX655390:HIY655390 HST655390:HSU655390 ICP655390:ICQ655390 IML655390:IMM655390 IWH655390:IWI655390 JGD655390:JGE655390 JPZ655390:JQA655390 JZV655390:JZW655390 KJR655390:KJS655390 KTN655390:KTO655390 LDJ655390:LDK655390 LNF655390:LNG655390 LXB655390:LXC655390 MGX655390:MGY655390 MQT655390:MQU655390 NAP655390:NAQ655390 NKL655390:NKM655390 NUH655390:NUI655390 OED655390:OEE655390 ONZ655390:OOA655390 OXV655390:OXW655390 PHR655390:PHS655390 PRN655390:PRO655390 QBJ655390:QBK655390 QLF655390:QLG655390 QVB655390:QVC655390 REX655390:REY655390 ROT655390:ROU655390 RYP655390:RYQ655390 SIL655390:SIM655390 SSH655390:SSI655390 TCD655390:TCE655390 TLZ655390:TMA655390 TVV655390:TVW655390 UFR655390:UFS655390 UPN655390:UPO655390 UZJ655390:UZK655390 VJF655390:VJG655390 VTB655390:VTC655390 WCX655390:WCY655390 WMT655390:WMU655390 WWP655390:WWQ655390 V720911:W720911 KD720926:KE720926 TZ720926:UA720926 ADV720926:ADW720926 ANR720926:ANS720926 AXN720926:AXO720926 BHJ720926:BHK720926 BRF720926:BRG720926 CBB720926:CBC720926 CKX720926:CKY720926 CUT720926:CUU720926 DEP720926:DEQ720926 DOL720926:DOM720926 DYH720926:DYI720926 EID720926:EIE720926 ERZ720926:ESA720926 FBV720926:FBW720926 FLR720926:FLS720926 FVN720926:FVO720926 GFJ720926:GFK720926 GPF720926:GPG720926 GZB720926:GZC720926 HIX720926:HIY720926 HST720926:HSU720926 ICP720926:ICQ720926 IML720926:IMM720926 IWH720926:IWI720926 JGD720926:JGE720926 JPZ720926:JQA720926 JZV720926:JZW720926 KJR720926:KJS720926 KTN720926:KTO720926 LDJ720926:LDK720926 LNF720926:LNG720926 LXB720926:LXC720926 MGX720926:MGY720926 MQT720926:MQU720926 NAP720926:NAQ720926 NKL720926:NKM720926 NUH720926:NUI720926 OED720926:OEE720926 ONZ720926:OOA720926 OXV720926:OXW720926 PHR720926:PHS720926 PRN720926:PRO720926 QBJ720926:QBK720926 QLF720926:QLG720926 QVB720926:QVC720926 REX720926:REY720926 ROT720926:ROU720926 RYP720926:RYQ720926 SIL720926:SIM720926 SSH720926:SSI720926 TCD720926:TCE720926 TLZ720926:TMA720926 TVV720926:TVW720926 UFR720926:UFS720926 UPN720926:UPO720926 UZJ720926:UZK720926 VJF720926:VJG720926 VTB720926:VTC720926 WCX720926:WCY720926 WMT720926:WMU720926 WWP720926:WWQ720926 V786447:W786447 KD786462:KE786462 TZ786462:UA786462 ADV786462:ADW786462 ANR786462:ANS786462 AXN786462:AXO786462 BHJ786462:BHK786462 BRF786462:BRG786462 CBB786462:CBC786462 CKX786462:CKY786462 CUT786462:CUU786462 DEP786462:DEQ786462 DOL786462:DOM786462 DYH786462:DYI786462 EID786462:EIE786462 ERZ786462:ESA786462 FBV786462:FBW786462 FLR786462:FLS786462 FVN786462:FVO786462 GFJ786462:GFK786462 GPF786462:GPG786462 GZB786462:GZC786462 HIX786462:HIY786462 HST786462:HSU786462 ICP786462:ICQ786462 IML786462:IMM786462 IWH786462:IWI786462 JGD786462:JGE786462 JPZ786462:JQA786462 JZV786462:JZW786462 KJR786462:KJS786462 KTN786462:KTO786462 LDJ786462:LDK786462 LNF786462:LNG786462 LXB786462:LXC786462 MGX786462:MGY786462 MQT786462:MQU786462 NAP786462:NAQ786462 NKL786462:NKM786462 NUH786462:NUI786462 OED786462:OEE786462 ONZ786462:OOA786462 OXV786462:OXW786462 PHR786462:PHS786462 PRN786462:PRO786462 QBJ786462:QBK786462 QLF786462:QLG786462 QVB786462:QVC786462 REX786462:REY786462 ROT786462:ROU786462 RYP786462:RYQ786462 SIL786462:SIM786462 SSH786462:SSI786462 TCD786462:TCE786462 TLZ786462:TMA786462 TVV786462:TVW786462 UFR786462:UFS786462 UPN786462:UPO786462 UZJ786462:UZK786462 VJF786462:VJG786462 VTB786462:VTC786462 WCX786462:WCY786462 WMT786462:WMU786462 WWP786462:WWQ786462 V851983:W851983 KD851998:KE851998 TZ851998:UA851998 ADV851998:ADW851998 ANR851998:ANS851998 AXN851998:AXO851998 BHJ851998:BHK851998 BRF851998:BRG851998 CBB851998:CBC851998 CKX851998:CKY851998 CUT851998:CUU851998 DEP851998:DEQ851998 DOL851998:DOM851998 DYH851998:DYI851998 EID851998:EIE851998 ERZ851998:ESA851998 FBV851998:FBW851998 FLR851998:FLS851998 FVN851998:FVO851998 GFJ851998:GFK851998 GPF851998:GPG851998 GZB851998:GZC851998 HIX851998:HIY851998 HST851998:HSU851998 ICP851998:ICQ851998 IML851998:IMM851998 IWH851998:IWI851998 JGD851998:JGE851998 JPZ851998:JQA851998 JZV851998:JZW851998 KJR851998:KJS851998 KTN851998:KTO851998 LDJ851998:LDK851998 LNF851998:LNG851998 LXB851998:LXC851998 MGX851998:MGY851998 MQT851998:MQU851998 NAP851998:NAQ851998 NKL851998:NKM851998 NUH851998:NUI851998 OED851998:OEE851998 ONZ851998:OOA851998 OXV851998:OXW851998 PHR851998:PHS851998 PRN851998:PRO851998 QBJ851998:QBK851998 QLF851998:QLG851998 QVB851998:QVC851998 REX851998:REY851998 ROT851998:ROU851998 RYP851998:RYQ851998 SIL851998:SIM851998 SSH851998:SSI851998 TCD851998:TCE851998 TLZ851998:TMA851998 TVV851998:TVW851998 UFR851998:UFS851998 UPN851998:UPO851998 UZJ851998:UZK851998 VJF851998:VJG851998 VTB851998:VTC851998 WCX851998:WCY851998 WMT851998:WMU851998 WWP851998:WWQ851998 V917519:W917519 KD917534:KE917534 TZ917534:UA917534 ADV917534:ADW917534 ANR917534:ANS917534 AXN917534:AXO917534 BHJ917534:BHK917534 BRF917534:BRG917534 CBB917534:CBC917534 CKX917534:CKY917534 CUT917534:CUU917534 DEP917534:DEQ917534 DOL917534:DOM917534 DYH917534:DYI917534 EID917534:EIE917534 ERZ917534:ESA917534 FBV917534:FBW917534 FLR917534:FLS917534 FVN917534:FVO917534 GFJ917534:GFK917534 GPF917534:GPG917534 GZB917534:GZC917534 HIX917534:HIY917534 HST917534:HSU917534 ICP917534:ICQ917534 IML917534:IMM917534 IWH917534:IWI917534 JGD917534:JGE917534 JPZ917534:JQA917534 JZV917534:JZW917534 KJR917534:KJS917534 KTN917534:KTO917534 LDJ917534:LDK917534 LNF917534:LNG917534 LXB917534:LXC917534 MGX917534:MGY917534 MQT917534:MQU917534 NAP917534:NAQ917534 NKL917534:NKM917534 NUH917534:NUI917534 OED917534:OEE917534 ONZ917534:OOA917534 OXV917534:OXW917534 PHR917534:PHS917534 PRN917534:PRO917534 QBJ917534:QBK917534 QLF917534:QLG917534 QVB917534:QVC917534 REX917534:REY917534 ROT917534:ROU917534 RYP917534:RYQ917534 SIL917534:SIM917534 SSH917534:SSI917534 TCD917534:TCE917534 TLZ917534:TMA917534 TVV917534:TVW917534 UFR917534:UFS917534 UPN917534:UPO917534 UZJ917534:UZK917534 VJF917534:VJG917534 VTB917534:VTC917534 WCX917534:WCY917534 WMT917534:WMU917534 WWP917534:WWQ917534 V983055:W983055 KD983070:KE983070 TZ983070:UA983070 ADV983070:ADW983070 ANR983070:ANS983070 AXN983070:AXO983070 BHJ983070:BHK983070 BRF983070:BRG983070 CBB983070:CBC983070 CKX983070:CKY983070 CUT983070:CUU983070 DEP983070:DEQ983070 DOL983070:DOM983070 DYH983070:DYI983070 EID983070:EIE983070 ERZ983070:ESA983070 FBV983070:FBW983070 FLR983070:FLS983070 FVN983070:FVO983070 GFJ983070:GFK983070 GPF983070:GPG983070 GZB983070:GZC983070 HIX983070:HIY983070 HST983070:HSU983070 ICP983070:ICQ983070 IML983070:IMM983070 IWH983070:IWI983070 JGD983070:JGE983070 JPZ983070:JQA983070 JZV983070:JZW983070 KJR983070:KJS983070 KTN983070:KTO983070 LDJ983070:LDK983070 LNF983070:LNG983070 LXB983070:LXC983070 MGX983070:MGY983070 MQT983070:MQU983070 NAP983070:NAQ983070 NKL983070:NKM983070 NUH983070:NUI983070 OED983070:OEE983070 ONZ983070:OOA983070 OXV983070:OXW983070 PHR983070:PHS983070 PRN983070:PRO983070 QBJ983070:QBK983070 QLF983070:QLG983070 QVB983070:QVC983070 REX983070:REY983070 ROT983070:ROU983070 RYP983070:RYQ983070 SIL983070:SIM983070 SSH983070:SSI983070 TCD983070:TCE983070 TLZ983070:TMA983070 TVV983070:TVW983070 UFR983070:UFS983070 UPN983070:UPO983070 UZJ983070:UZK983070 VJF983070:VJG983070 VTB983070:VTC983070 WCX983070:WCY983070 WMT983070:WMU983070 WWP983070:WWQ983070"/>
    <dataValidation allowBlank="1" showInputMessage="1" showErrorMessage="1" prompt="検査等の実施日をご記入ください。" sqref="JY48:KB48 TU48:TX48 ADQ48:ADT48 ANM48:ANP48 AXI48:AXL48 BHE48:BHH48 BRA48:BRD48 CAW48:CAZ48 CKS48:CKV48 CUO48:CUR48 DEK48:DEN48 DOG48:DOJ48 DYC48:DYF48 EHY48:EIB48 ERU48:ERX48 FBQ48:FBT48 FLM48:FLP48 FVI48:FVL48 GFE48:GFH48 GPA48:GPD48 GYW48:GYZ48 HIS48:HIV48 HSO48:HSR48 ICK48:ICN48 IMG48:IMJ48 IWC48:IWF48 JFY48:JGB48 JPU48:JPX48 JZQ48:JZT48 KJM48:KJP48 KTI48:KTL48 LDE48:LDH48 LNA48:LND48 LWW48:LWZ48 MGS48:MGV48 MQO48:MQR48 NAK48:NAN48 NKG48:NKJ48 NUC48:NUF48 ODY48:OEB48 ONU48:ONX48 OXQ48:OXT48 PHM48:PHP48 PRI48:PRL48 QBE48:QBH48 QLA48:QLD48 QUW48:QUZ48 RES48:REV48 ROO48:ROR48 RYK48:RYN48 SIG48:SIJ48 SSC48:SSF48 TBY48:TCB48 TLU48:TLX48 TVQ48:TVT48 UFM48:UFP48 UPI48:UPL48 UZE48:UZH48 VJA48:VJD48 VSW48:VSZ48 WCS48:WCV48 WMO48:WMR48 WWK48:WWN48 Q65551:T65551 JY65566:KB65566 TU65566:TX65566 ADQ65566:ADT65566 ANM65566:ANP65566 AXI65566:AXL65566 BHE65566:BHH65566 BRA65566:BRD65566 CAW65566:CAZ65566 CKS65566:CKV65566 CUO65566:CUR65566 DEK65566:DEN65566 DOG65566:DOJ65566 DYC65566:DYF65566 EHY65566:EIB65566 ERU65566:ERX65566 FBQ65566:FBT65566 FLM65566:FLP65566 FVI65566:FVL65566 GFE65566:GFH65566 GPA65566:GPD65566 GYW65566:GYZ65566 HIS65566:HIV65566 HSO65566:HSR65566 ICK65566:ICN65566 IMG65566:IMJ65566 IWC65566:IWF65566 JFY65566:JGB65566 JPU65566:JPX65566 JZQ65566:JZT65566 KJM65566:KJP65566 KTI65566:KTL65566 LDE65566:LDH65566 LNA65566:LND65566 LWW65566:LWZ65566 MGS65566:MGV65566 MQO65566:MQR65566 NAK65566:NAN65566 NKG65566:NKJ65566 NUC65566:NUF65566 ODY65566:OEB65566 ONU65566:ONX65566 OXQ65566:OXT65566 PHM65566:PHP65566 PRI65566:PRL65566 QBE65566:QBH65566 QLA65566:QLD65566 QUW65566:QUZ65566 RES65566:REV65566 ROO65566:ROR65566 RYK65566:RYN65566 SIG65566:SIJ65566 SSC65566:SSF65566 TBY65566:TCB65566 TLU65566:TLX65566 TVQ65566:TVT65566 UFM65566:UFP65566 UPI65566:UPL65566 UZE65566:UZH65566 VJA65566:VJD65566 VSW65566:VSZ65566 WCS65566:WCV65566 WMO65566:WMR65566 WWK65566:WWN65566 Q131087:T131087 JY131102:KB131102 TU131102:TX131102 ADQ131102:ADT131102 ANM131102:ANP131102 AXI131102:AXL131102 BHE131102:BHH131102 BRA131102:BRD131102 CAW131102:CAZ131102 CKS131102:CKV131102 CUO131102:CUR131102 DEK131102:DEN131102 DOG131102:DOJ131102 DYC131102:DYF131102 EHY131102:EIB131102 ERU131102:ERX131102 FBQ131102:FBT131102 FLM131102:FLP131102 FVI131102:FVL131102 GFE131102:GFH131102 GPA131102:GPD131102 GYW131102:GYZ131102 HIS131102:HIV131102 HSO131102:HSR131102 ICK131102:ICN131102 IMG131102:IMJ131102 IWC131102:IWF131102 JFY131102:JGB131102 JPU131102:JPX131102 JZQ131102:JZT131102 KJM131102:KJP131102 KTI131102:KTL131102 LDE131102:LDH131102 LNA131102:LND131102 LWW131102:LWZ131102 MGS131102:MGV131102 MQO131102:MQR131102 NAK131102:NAN131102 NKG131102:NKJ131102 NUC131102:NUF131102 ODY131102:OEB131102 ONU131102:ONX131102 OXQ131102:OXT131102 PHM131102:PHP131102 PRI131102:PRL131102 QBE131102:QBH131102 QLA131102:QLD131102 QUW131102:QUZ131102 RES131102:REV131102 ROO131102:ROR131102 RYK131102:RYN131102 SIG131102:SIJ131102 SSC131102:SSF131102 TBY131102:TCB131102 TLU131102:TLX131102 TVQ131102:TVT131102 UFM131102:UFP131102 UPI131102:UPL131102 UZE131102:UZH131102 VJA131102:VJD131102 VSW131102:VSZ131102 WCS131102:WCV131102 WMO131102:WMR131102 WWK131102:WWN131102 Q196623:T196623 JY196638:KB196638 TU196638:TX196638 ADQ196638:ADT196638 ANM196638:ANP196638 AXI196638:AXL196638 BHE196638:BHH196638 BRA196638:BRD196638 CAW196638:CAZ196638 CKS196638:CKV196638 CUO196638:CUR196638 DEK196638:DEN196638 DOG196638:DOJ196638 DYC196638:DYF196638 EHY196638:EIB196638 ERU196638:ERX196638 FBQ196638:FBT196638 FLM196638:FLP196638 FVI196638:FVL196638 GFE196638:GFH196638 GPA196638:GPD196638 GYW196638:GYZ196638 HIS196638:HIV196638 HSO196638:HSR196638 ICK196638:ICN196638 IMG196638:IMJ196638 IWC196638:IWF196638 JFY196638:JGB196638 JPU196638:JPX196638 JZQ196638:JZT196638 KJM196638:KJP196638 KTI196638:KTL196638 LDE196638:LDH196638 LNA196638:LND196638 LWW196638:LWZ196638 MGS196638:MGV196638 MQO196638:MQR196638 NAK196638:NAN196638 NKG196638:NKJ196638 NUC196638:NUF196638 ODY196638:OEB196638 ONU196638:ONX196638 OXQ196638:OXT196638 PHM196638:PHP196638 PRI196638:PRL196638 QBE196638:QBH196638 QLA196638:QLD196638 QUW196638:QUZ196638 RES196638:REV196638 ROO196638:ROR196638 RYK196638:RYN196638 SIG196638:SIJ196638 SSC196638:SSF196638 TBY196638:TCB196638 TLU196638:TLX196638 TVQ196638:TVT196638 UFM196638:UFP196638 UPI196638:UPL196638 UZE196638:UZH196638 VJA196638:VJD196638 VSW196638:VSZ196638 WCS196638:WCV196638 WMO196638:WMR196638 WWK196638:WWN196638 Q262159:T262159 JY262174:KB262174 TU262174:TX262174 ADQ262174:ADT262174 ANM262174:ANP262174 AXI262174:AXL262174 BHE262174:BHH262174 BRA262174:BRD262174 CAW262174:CAZ262174 CKS262174:CKV262174 CUO262174:CUR262174 DEK262174:DEN262174 DOG262174:DOJ262174 DYC262174:DYF262174 EHY262174:EIB262174 ERU262174:ERX262174 FBQ262174:FBT262174 FLM262174:FLP262174 FVI262174:FVL262174 GFE262174:GFH262174 GPA262174:GPD262174 GYW262174:GYZ262174 HIS262174:HIV262174 HSO262174:HSR262174 ICK262174:ICN262174 IMG262174:IMJ262174 IWC262174:IWF262174 JFY262174:JGB262174 JPU262174:JPX262174 JZQ262174:JZT262174 KJM262174:KJP262174 KTI262174:KTL262174 LDE262174:LDH262174 LNA262174:LND262174 LWW262174:LWZ262174 MGS262174:MGV262174 MQO262174:MQR262174 NAK262174:NAN262174 NKG262174:NKJ262174 NUC262174:NUF262174 ODY262174:OEB262174 ONU262174:ONX262174 OXQ262174:OXT262174 PHM262174:PHP262174 PRI262174:PRL262174 QBE262174:QBH262174 QLA262174:QLD262174 QUW262174:QUZ262174 RES262174:REV262174 ROO262174:ROR262174 RYK262174:RYN262174 SIG262174:SIJ262174 SSC262174:SSF262174 TBY262174:TCB262174 TLU262174:TLX262174 TVQ262174:TVT262174 UFM262174:UFP262174 UPI262174:UPL262174 UZE262174:UZH262174 VJA262174:VJD262174 VSW262174:VSZ262174 WCS262174:WCV262174 WMO262174:WMR262174 WWK262174:WWN262174 Q327695:T327695 JY327710:KB327710 TU327710:TX327710 ADQ327710:ADT327710 ANM327710:ANP327710 AXI327710:AXL327710 BHE327710:BHH327710 BRA327710:BRD327710 CAW327710:CAZ327710 CKS327710:CKV327710 CUO327710:CUR327710 DEK327710:DEN327710 DOG327710:DOJ327710 DYC327710:DYF327710 EHY327710:EIB327710 ERU327710:ERX327710 FBQ327710:FBT327710 FLM327710:FLP327710 FVI327710:FVL327710 GFE327710:GFH327710 GPA327710:GPD327710 GYW327710:GYZ327710 HIS327710:HIV327710 HSO327710:HSR327710 ICK327710:ICN327710 IMG327710:IMJ327710 IWC327710:IWF327710 JFY327710:JGB327710 JPU327710:JPX327710 JZQ327710:JZT327710 KJM327710:KJP327710 KTI327710:KTL327710 LDE327710:LDH327710 LNA327710:LND327710 LWW327710:LWZ327710 MGS327710:MGV327710 MQO327710:MQR327710 NAK327710:NAN327710 NKG327710:NKJ327710 NUC327710:NUF327710 ODY327710:OEB327710 ONU327710:ONX327710 OXQ327710:OXT327710 PHM327710:PHP327710 PRI327710:PRL327710 QBE327710:QBH327710 QLA327710:QLD327710 QUW327710:QUZ327710 RES327710:REV327710 ROO327710:ROR327710 RYK327710:RYN327710 SIG327710:SIJ327710 SSC327710:SSF327710 TBY327710:TCB327710 TLU327710:TLX327710 TVQ327710:TVT327710 UFM327710:UFP327710 UPI327710:UPL327710 UZE327710:UZH327710 VJA327710:VJD327710 VSW327710:VSZ327710 WCS327710:WCV327710 WMO327710:WMR327710 WWK327710:WWN327710 Q393231:T393231 JY393246:KB393246 TU393246:TX393246 ADQ393246:ADT393246 ANM393246:ANP393246 AXI393246:AXL393246 BHE393246:BHH393246 BRA393246:BRD393246 CAW393246:CAZ393246 CKS393246:CKV393246 CUO393246:CUR393246 DEK393246:DEN393246 DOG393246:DOJ393246 DYC393246:DYF393246 EHY393246:EIB393246 ERU393246:ERX393246 FBQ393246:FBT393246 FLM393246:FLP393246 FVI393246:FVL393246 GFE393246:GFH393246 GPA393246:GPD393246 GYW393246:GYZ393246 HIS393246:HIV393246 HSO393246:HSR393246 ICK393246:ICN393246 IMG393246:IMJ393246 IWC393246:IWF393246 JFY393246:JGB393246 JPU393246:JPX393246 JZQ393246:JZT393246 KJM393246:KJP393246 KTI393246:KTL393246 LDE393246:LDH393246 LNA393246:LND393246 LWW393246:LWZ393246 MGS393246:MGV393246 MQO393246:MQR393246 NAK393246:NAN393246 NKG393246:NKJ393246 NUC393246:NUF393246 ODY393246:OEB393246 ONU393246:ONX393246 OXQ393246:OXT393246 PHM393246:PHP393246 PRI393246:PRL393246 QBE393246:QBH393246 QLA393246:QLD393246 QUW393246:QUZ393246 RES393246:REV393246 ROO393246:ROR393246 RYK393246:RYN393246 SIG393246:SIJ393246 SSC393246:SSF393246 TBY393246:TCB393246 TLU393246:TLX393246 TVQ393246:TVT393246 UFM393246:UFP393246 UPI393246:UPL393246 UZE393246:UZH393246 VJA393246:VJD393246 VSW393246:VSZ393246 WCS393246:WCV393246 WMO393246:WMR393246 WWK393246:WWN393246 Q458767:T458767 JY458782:KB458782 TU458782:TX458782 ADQ458782:ADT458782 ANM458782:ANP458782 AXI458782:AXL458782 BHE458782:BHH458782 BRA458782:BRD458782 CAW458782:CAZ458782 CKS458782:CKV458782 CUO458782:CUR458782 DEK458782:DEN458782 DOG458782:DOJ458782 DYC458782:DYF458782 EHY458782:EIB458782 ERU458782:ERX458782 FBQ458782:FBT458782 FLM458782:FLP458782 FVI458782:FVL458782 GFE458782:GFH458782 GPA458782:GPD458782 GYW458782:GYZ458782 HIS458782:HIV458782 HSO458782:HSR458782 ICK458782:ICN458782 IMG458782:IMJ458782 IWC458782:IWF458782 JFY458782:JGB458782 JPU458782:JPX458782 JZQ458782:JZT458782 KJM458782:KJP458782 KTI458782:KTL458782 LDE458782:LDH458782 LNA458782:LND458782 LWW458782:LWZ458782 MGS458782:MGV458782 MQO458782:MQR458782 NAK458782:NAN458782 NKG458782:NKJ458782 NUC458782:NUF458782 ODY458782:OEB458782 ONU458782:ONX458782 OXQ458782:OXT458782 PHM458782:PHP458782 PRI458782:PRL458782 QBE458782:QBH458782 QLA458782:QLD458782 QUW458782:QUZ458782 RES458782:REV458782 ROO458782:ROR458782 RYK458782:RYN458782 SIG458782:SIJ458782 SSC458782:SSF458782 TBY458782:TCB458782 TLU458782:TLX458782 TVQ458782:TVT458782 UFM458782:UFP458782 UPI458782:UPL458782 UZE458782:UZH458782 VJA458782:VJD458782 VSW458782:VSZ458782 WCS458782:WCV458782 WMO458782:WMR458782 WWK458782:WWN458782 Q524303:T524303 JY524318:KB524318 TU524318:TX524318 ADQ524318:ADT524318 ANM524318:ANP524318 AXI524318:AXL524318 BHE524318:BHH524318 BRA524318:BRD524318 CAW524318:CAZ524318 CKS524318:CKV524318 CUO524318:CUR524318 DEK524318:DEN524318 DOG524318:DOJ524318 DYC524318:DYF524318 EHY524318:EIB524318 ERU524318:ERX524318 FBQ524318:FBT524318 FLM524318:FLP524318 FVI524318:FVL524318 GFE524318:GFH524318 GPA524318:GPD524318 GYW524318:GYZ524318 HIS524318:HIV524318 HSO524318:HSR524318 ICK524318:ICN524318 IMG524318:IMJ524318 IWC524318:IWF524318 JFY524318:JGB524318 JPU524318:JPX524318 JZQ524318:JZT524318 KJM524318:KJP524318 KTI524318:KTL524318 LDE524318:LDH524318 LNA524318:LND524318 LWW524318:LWZ524318 MGS524318:MGV524318 MQO524318:MQR524318 NAK524318:NAN524318 NKG524318:NKJ524318 NUC524318:NUF524318 ODY524318:OEB524318 ONU524318:ONX524318 OXQ524318:OXT524318 PHM524318:PHP524318 PRI524318:PRL524318 QBE524318:QBH524318 QLA524318:QLD524318 QUW524318:QUZ524318 RES524318:REV524318 ROO524318:ROR524318 RYK524318:RYN524318 SIG524318:SIJ524318 SSC524318:SSF524318 TBY524318:TCB524318 TLU524318:TLX524318 TVQ524318:TVT524318 UFM524318:UFP524318 UPI524318:UPL524318 UZE524318:UZH524318 VJA524318:VJD524318 VSW524318:VSZ524318 WCS524318:WCV524318 WMO524318:WMR524318 WWK524318:WWN524318 Q589839:T589839 JY589854:KB589854 TU589854:TX589854 ADQ589854:ADT589854 ANM589854:ANP589854 AXI589854:AXL589854 BHE589854:BHH589854 BRA589854:BRD589854 CAW589854:CAZ589854 CKS589854:CKV589854 CUO589854:CUR589854 DEK589854:DEN589854 DOG589854:DOJ589854 DYC589854:DYF589854 EHY589854:EIB589854 ERU589854:ERX589854 FBQ589854:FBT589854 FLM589854:FLP589854 FVI589854:FVL589854 GFE589854:GFH589854 GPA589854:GPD589854 GYW589854:GYZ589854 HIS589854:HIV589854 HSO589854:HSR589854 ICK589854:ICN589854 IMG589854:IMJ589854 IWC589854:IWF589854 JFY589854:JGB589854 JPU589854:JPX589854 JZQ589854:JZT589854 KJM589854:KJP589854 KTI589854:KTL589854 LDE589854:LDH589854 LNA589854:LND589854 LWW589854:LWZ589854 MGS589854:MGV589854 MQO589854:MQR589854 NAK589854:NAN589854 NKG589854:NKJ589854 NUC589854:NUF589854 ODY589854:OEB589854 ONU589854:ONX589854 OXQ589854:OXT589854 PHM589854:PHP589854 PRI589854:PRL589854 QBE589854:QBH589854 QLA589854:QLD589854 QUW589854:QUZ589854 RES589854:REV589854 ROO589854:ROR589854 RYK589854:RYN589854 SIG589854:SIJ589854 SSC589854:SSF589854 TBY589854:TCB589854 TLU589854:TLX589854 TVQ589854:TVT589854 UFM589854:UFP589854 UPI589854:UPL589854 UZE589854:UZH589854 VJA589854:VJD589854 VSW589854:VSZ589854 WCS589854:WCV589854 WMO589854:WMR589854 WWK589854:WWN589854 Q655375:T655375 JY655390:KB655390 TU655390:TX655390 ADQ655390:ADT655390 ANM655390:ANP655390 AXI655390:AXL655390 BHE655390:BHH655390 BRA655390:BRD655390 CAW655390:CAZ655390 CKS655390:CKV655390 CUO655390:CUR655390 DEK655390:DEN655390 DOG655390:DOJ655390 DYC655390:DYF655390 EHY655390:EIB655390 ERU655390:ERX655390 FBQ655390:FBT655390 FLM655390:FLP655390 FVI655390:FVL655390 GFE655390:GFH655390 GPA655390:GPD655390 GYW655390:GYZ655390 HIS655390:HIV655390 HSO655390:HSR655390 ICK655390:ICN655390 IMG655390:IMJ655390 IWC655390:IWF655390 JFY655390:JGB655390 JPU655390:JPX655390 JZQ655390:JZT655390 KJM655390:KJP655390 KTI655390:KTL655390 LDE655390:LDH655390 LNA655390:LND655390 LWW655390:LWZ655390 MGS655390:MGV655390 MQO655390:MQR655390 NAK655390:NAN655390 NKG655390:NKJ655390 NUC655390:NUF655390 ODY655390:OEB655390 ONU655390:ONX655390 OXQ655390:OXT655390 PHM655390:PHP655390 PRI655390:PRL655390 QBE655390:QBH655390 QLA655390:QLD655390 QUW655390:QUZ655390 RES655390:REV655390 ROO655390:ROR655390 RYK655390:RYN655390 SIG655390:SIJ655390 SSC655390:SSF655390 TBY655390:TCB655390 TLU655390:TLX655390 TVQ655390:TVT655390 UFM655390:UFP655390 UPI655390:UPL655390 UZE655390:UZH655390 VJA655390:VJD655390 VSW655390:VSZ655390 WCS655390:WCV655390 WMO655390:WMR655390 WWK655390:WWN655390 Q720911:T720911 JY720926:KB720926 TU720926:TX720926 ADQ720926:ADT720926 ANM720926:ANP720926 AXI720926:AXL720926 BHE720926:BHH720926 BRA720926:BRD720926 CAW720926:CAZ720926 CKS720926:CKV720926 CUO720926:CUR720926 DEK720926:DEN720926 DOG720926:DOJ720926 DYC720926:DYF720926 EHY720926:EIB720926 ERU720926:ERX720926 FBQ720926:FBT720926 FLM720926:FLP720926 FVI720926:FVL720926 GFE720926:GFH720926 GPA720926:GPD720926 GYW720926:GYZ720926 HIS720926:HIV720926 HSO720926:HSR720926 ICK720926:ICN720926 IMG720926:IMJ720926 IWC720926:IWF720926 JFY720926:JGB720926 JPU720926:JPX720926 JZQ720926:JZT720926 KJM720926:KJP720926 KTI720926:KTL720926 LDE720926:LDH720926 LNA720926:LND720926 LWW720926:LWZ720926 MGS720926:MGV720926 MQO720926:MQR720926 NAK720926:NAN720926 NKG720926:NKJ720926 NUC720926:NUF720926 ODY720926:OEB720926 ONU720926:ONX720926 OXQ720926:OXT720926 PHM720926:PHP720926 PRI720926:PRL720926 QBE720926:QBH720926 QLA720926:QLD720926 QUW720926:QUZ720926 RES720926:REV720926 ROO720926:ROR720926 RYK720926:RYN720926 SIG720926:SIJ720926 SSC720926:SSF720926 TBY720926:TCB720926 TLU720926:TLX720926 TVQ720926:TVT720926 UFM720926:UFP720926 UPI720926:UPL720926 UZE720926:UZH720926 VJA720926:VJD720926 VSW720926:VSZ720926 WCS720926:WCV720926 WMO720926:WMR720926 WWK720926:WWN720926 Q786447:T786447 JY786462:KB786462 TU786462:TX786462 ADQ786462:ADT786462 ANM786462:ANP786462 AXI786462:AXL786462 BHE786462:BHH786462 BRA786462:BRD786462 CAW786462:CAZ786462 CKS786462:CKV786462 CUO786462:CUR786462 DEK786462:DEN786462 DOG786462:DOJ786462 DYC786462:DYF786462 EHY786462:EIB786462 ERU786462:ERX786462 FBQ786462:FBT786462 FLM786462:FLP786462 FVI786462:FVL786462 GFE786462:GFH786462 GPA786462:GPD786462 GYW786462:GYZ786462 HIS786462:HIV786462 HSO786462:HSR786462 ICK786462:ICN786462 IMG786462:IMJ786462 IWC786462:IWF786462 JFY786462:JGB786462 JPU786462:JPX786462 JZQ786462:JZT786462 KJM786462:KJP786462 KTI786462:KTL786462 LDE786462:LDH786462 LNA786462:LND786462 LWW786462:LWZ786462 MGS786462:MGV786462 MQO786462:MQR786462 NAK786462:NAN786462 NKG786462:NKJ786462 NUC786462:NUF786462 ODY786462:OEB786462 ONU786462:ONX786462 OXQ786462:OXT786462 PHM786462:PHP786462 PRI786462:PRL786462 QBE786462:QBH786462 QLA786462:QLD786462 QUW786462:QUZ786462 RES786462:REV786462 ROO786462:ROR786462 RYK786462:RYN786462 SIG786462:SIJ786462 SSC786462:SSF786462 TBY786462:TCB786462 TLU786462:TLX786462 TVQ786462:TVT786462 UFM786462:UFP786462 UPI786462:UPL786462 UZE786462:UZH786462 VJA786462:VJD786462 VSW786462:VSZ786462 WCS786462:WCV786462 WMO786462:WMR786462 WWK786462:WWN786462 Q851983:T851983 JY851998:KB851998 TU851998:TX851998 ADQ851998:ADT851998 ANM851998:ANP851998 AXI851998:AXL851998 BHE851998:BHH851998 BRA851998:BRD851998 CAW851998:CAZ851998 CKS851998:CKV851998 CUO851998:CUR851998 DEK851998:DEN851998 DOG851998:DOJ851998 DYC851998:DYF851998 EHY851998:EIB851998 ERU851998:ERX851998 FBQ851998:FBT851998 FLM851998:FLP851998 FVI851998:FVL851998 GFE851998:GFH851998 GPA851998:GPD851998 GYW851998:GYZ851998 HIS851998:HIV851998 HSO851998:HSR851998 ICK851998:ICN851998 IMG851998:IMJ851998 IWC851998:IWF851998 JFY851998:JGB851998 JPU851998:JPX851998 JZQ851998:JZT851998 KJM851998:KJP851998 KTI851998:KTL851998 LDE851998:LDH851998 LNA851998:LND851998 LWW851998:LWZ851998 MGS851998:MGV851998 MQO851998:MQR851998 NAK851998:NAN851998 NKG851998:NKJ851998 NUC851998:NUF851998 ODY851998:OEB851998 ONU851998:ONX851998 OXQ851998:OXT851998 PHM851998:PHP851998 PRI851998:PRL851998 QBE851998:QBH851998 QLA851998:QLD851998 QUW851998:QUZ851998 RES851998:REV851998 ROO851998:ROR851998 RYK851998:RYN851998 SIG851998:SIJ851998 SSC851998:SSF851998 TBY851998:TCB851998 TLU851998:TLX851998 TVQ851998:TVT851998 UFM851998:UFP851998 UPI851998:UPL851998 UZE851998:UZH851998 VJA851998:VJD851998 VSW851998:VSZ851998 WCS851998:WCV851998 WMO851998:WMR851998 WWK851998:WWN851998 Q917519:T917519 JY917534:KB917534 TU917534:TX917534 ADQ917534:ADT917534 ANM917534:ANP917534 AXI917534:AXL917534 BHE917534:BHH917534 BRA917534:BRD917534 CAW917534:CAZ917534 CKS917534:CKV917534 CUO917534:CUR917534 DEK917534:DEN917534 DOG917534:DOJ917534 DYC917534:DYF917534 EHY917534:EIB917534 ERU917534:ERX917534 FBQ917534:FBT917534 FLM917534:FLP917534 FVI917534:FVL917534 GFE917534:GFH917534 GPA917534:GPD917534 GYW917534:GYZ917534 HIS917534:HIV917534 HSO917534:HSR917534 ICK917534:ICN917534 IMG917534:IMJ917534 IWC917534:IWF917534 JFY917534:JGB917534 JPU917534:JPX917534 JZQ917534:JZT917534 KJM917534:KJP917534 KTI917534:KTL917534 LDE917534:LDH917534 LNA917534:LND917534 LWW917534:LWZ917534 MGS917534:MGV917534 MQO917534:MQR917534 NAK917534:NAN917534 NKG917534:NKJ917534 NUC917534:NUF917534 ODY917534:OEB917534 ONU917534:ONX917534 OXQ917534:OXT917534 PHM917534:PHP917534 PRI917534:PRL917534 QBE917534:QBH917534 QLA917534:QLD917534 QUW917534:QUZ917534 RES917534:REV917534 ROO917534:ROR917534 RYK917534:RYN917534 SIG917534:SIJ917534 SSC917534:SSF917534 TBY917534:TCB917534 TLU917534:TLX917534 TVQ917534:TVT917534 UFM917534:UFP917534 UPI917534:UPL917534 UZE917534:UZH917534 VJA917534:VJD917534 VSW917534:VSZ917534 WCS917534:WCV917534 WMO917534:WMR917534 WWK917534:WWN917534 Q983055:T983055 JY983070:KB983070 TU983070:TX983070 ADQ983070:ADT983070 ANM983070:ANP983070 AXI983070:AXL983070 BHE983070:BHH983070 BRA983070:BRD983070 CAW983070:CAZ983070 CKS983070:CKV983070 CUO983070:CUR983070 DEK983070:DEN983070 DOG983070:DOJ983070 DYC983070:DYF983070 EHY983070:EIB983070 ERU983070:ERX983070 FBQ983070:FBT983070 FLM983070:FLP983070 FVI983070:FVL983070 GFE983070:GFH983070 GPA983070:GPD983070 GYW983070:GYZ983070 HIS983070:HIV983070 HSO983070:HSR983070 ICK983070:ICN983070 IMG983070:IMJ983070 IWC983070:IWF983070 JFY983070:JGB983070 JPU983070:JPX983070 JZQ983070:JZT983070 KJM983070:KJP983070 KTI983070:KTL983070 LDE983070:LDH983070 LNA983070:LND983070 LWW983070:LWZ983070 MGS983070:MGV983070 MQO983070:MQR983070 NAK983070:NAN983070 NKG983070:NKJ983070 NUC983070:NUF983070 ODY983070:OEB983070 ONU983070:ONX983070 OXQ983070:OXT983070 PHM983070:PHP983070 PRI983070:PRL983070 QBE983070:QBH983070 QLA983070:QLD983070 QUW983070:QUZ983070 RES983070:REV983070 ROO983070:ROR983070 RYK983070:RYN983070 SIG983070:SIJ983070 SSC983070:SSF983070 TBY983070:TCB983070 TLU983070:TLX983070 TVQ983070:TVT983070 UFM983070:UFP983070 UPI983070:UPL983070 UZE983070:UZH983070 VJA983070:VJD983070 VSW983070:VSZ983070 WCS983070:WCV983070 WMO983070:WMR983070 WWK983070:WWN983070"/>
    <dataValidation allowBlank="1" showInputMessage="1" showErrorMessage="1" prompt="検査名をご記入ください。" sqref="JT48 TP48 ADL48 ANH48 AXD48 BGZ48 BQV48 CAR48 CKN48 CUJ48 DEF48 DOB48 DXX48 EHT48 ERP48 FBL48 FLH48 FVD48 GEZ48 GOV48 GYR48 HIN48 HSJ48 ICF48 IMB48 IVX48 JFT48 JPP48 JZL48 KJH48 KTD48 LCZ48 LMV48 LWR48 MGN48 MQJ48 NAF48 NKB48 NTX48 ODT48 ONP48 OXL48 PHH48 PRD48 QAZ48 QKV48 QUR48 REN48 ROJ48 RYF48 SIB48 SRX48 TBT48 TLP48 TVL48 UFH48 UPD48 UYZ48 VIV48 VSR48 WCN48 WMJ48 WWF48 L65551 JT65566 TP65566 ADL65566 ANH65566 AXD65566 BGZ65566 BQV65566 CAR65566 CKN65566 CUJ65566 DEF65566 DOB65566 DXX65566 EHT65566 ERP65566 FBL65566 FLH65566 FVD65566 GEZ65566 GOV65566 GYR65566 HIN65566 HSJ65566 ICF65566 IMB65566 IVX65566 JFT65566 JPP65566 JZL65566 KJH65566 KTD65566 LCZ65566 LMV65566 LWR65566 MGN65566 MQJ65566 NAF65566 NKB65566 NTX65566 ODT65566 ONP65566 OXL65566 PHH65566 PRD65566 QAZ65566 QKV65566 QUR65566 REN65566 ROJ65566 RYF65566 SIB65566 SRX65566 TBT65566 TLP65566 TVL65566 UFH65566 UPD65566 UYZ65566 VIV65566 VSR65566 WCN65566 WMJ65566 WWF65566 L131087 JT131102 TP131102 ADL131102 ANH131102 AXD131102 BGZ131102 BQV131102 CAR131102 CKN131102 CUJ131102 DEF131102 DOB131102 DXX131102 EHT131102 ERP131102 FBL131102 FLH131102 FVD131102 GEZ131102 GOV131102 GYR131102 HIN131102 HSJ131102 ICF131102 IMB131102 IVX131102 JFT131102 JPP131102 JZL131102 KJH131102 KTD131102 LCZ131102 LMV131102 LWR131102 MGN131102 MQJ131102 NAF131102 NKB131102 NTX131102 ODT131102 ONP131102 OXL131102 PHH131102 PRD131102 QAZ131102 QKV131102 QUR131102 REN131102 ROJ131102 RYF131102 SIB131102 SRX131102 TBT131102 TLP131102 TVL131102 UFH131102 UPD131102 UYZ131102 VIV131102 VSR131102 WCN131102 WMJ131102 WWF131102 L196623 JT196638 TP196638 ADL196638 ANH196638 AXD196638 BGZ196638 BQV196638 CAR196638 CKN196638 CUJ196638 DEF196638 DOB196638 DXX196638 EHT196638 ERP196638 FBL196638 FLH196638 FVD196638 GEZ196638 GOV196638 GYR196638 HIN196638 HSJ196638 ICF196638 IMB196638 IVX196638 JFT196638 JPP196638 JZL196638 KJH196638 KTD196638 LCZ196638 LMV196638 LWR196638 MGN196638 MQJ196638 NAF196638 NKB196638 NTX196638 ODT196638 ONP196638 OXL196638 PHH196638 PRD196638 QAZ196638 QKV196638 QUR196638 REN196638 ROJ196638 RYF196638 SIB196638 SRX196638 TBT196638 TLP196638 TVL196638 UFH196638 UPD196638 UYZ196638 VIV196638 VSR196638 WCN196638 WMJ196638 WWF196638 L262159 JT262174 TP262174 ADL262174 ANH262174 AXD262174 BGZ262174 BQV262174 CAR262174 CKN262174 CUJ262174 DEF262174 DOB262174 DXX262174 EHT262174 ERP262174 FBL262174 FLH262174 FVD262174 GEZ262174 GOV262174 GYR262174 HIN262174 HSJ262174 ICF262174 IMB262174 IVX262174 JFT262174 JPP262174 JZL262174 KJH262174 KTD262174 LCZ262174 LMV262174 LWR262174 MGN262174 MQJ262174 NAF262174 NKB262174 NTX262174 ODT262174 ONP262174 OXL262174 PHH262174 PRD262174 QAZ262174 QKV262174 QUR262174 REN262174 ROJ262174 RYF262174 SIB262174 SRX262174 TBT262174 TLP262174 TVL262174 UFH262174 UPD262174 UYZ262174 VIV262174 VSR262174 WCN262174 WMJ262174 WWF262174 L327695 JT327710 TP327710 ADL327710 ANH327710 AXD327710 BGZ327710 BQV327710 CAR327710 CKN327710 CUJ327710 DEF327710 DOB327710 DXX327710 EHT327710 ERP327710 FBL327710 FLH327710 FVD327710 GEZ327710 GOV327710 GYR327710 HIN327710 HSJ327710 ICF327710 IMB327710 IVX327710 JFT327710 JPP327710 JZL327710 KJH327710 KTD327710 LCZ327710 LMV327710 LWR327710 MGN327710 MQJ327710 NAF327710 NKB327710 NTX327710 ODT327710 ONP327710 OXL327710 PHH327710 PRD327710 QAZ327710 QKV327710 QUR327710 REN327710 ROJ327710 RYF327710 SIB327710 SRX327710 TBT327710 TLP327710 TVL327710 UFH327710 UPD327710 UYZ327710 VIV327710 VSR327710 WCN327710 WMJ327710 WWF327710 L393231 JT393246 TP393246 ADL393246 ANH393246 AXD393246 BGZ393246 BQV393246 CAR393246 CKN393246 CUJ393246 DEF393246 DOB393246 DXX393246 EHT393246 ERP393246 FBL393246 FLH393246 FVD393246 GEZ393246 GOV393246 GYR393246 HIN393246 HSJ393246 ICF393246 IMB393246 IVX393246 JFT393246 JPP393246 JZL393246 KJH393246 KTD393246 LCZ393246 LMV393246 LWR393246 MGN393246 MQJ393246 NAF393246 NKB393246 NTX393246 ODT393246 ONP393246 OXL393246 PHH393246 PRD393246 QAZ393246 QKV393246 QUR393246 REN393246 ROJ393246 RYF393246 SIB393246 SRX393246 TBT393246 TLP393246 TVL393246 UFH393246 UPD393246 UYZ393246 VIV393246 VSR393246 WCN393246 WMJ393246 WWF393246 L458767 JT458782 TP458782 ADL458782 ANH458782 AXD458782 BGZ458782 BQV458782 CAR458782 CKN458782 CUJ458782 DEF458782 DOB458782 DXX458782 EHT458782 ERP458782 FBL458782 FLH458782 FVD458782 GEZ458782 GOV458782 GYR458782 HIN458782 HSJ458782 ICF458782 IMB458782 IVX458782 JFT458782 JPP458782 JZL458782 KJH458782 KTD458782 LCZ458782 LMV458782 LWR458782 MGN458782 MQJ458782 NAF458782 NKB458782 NTX458782 ODT458782 ONP458782 OXL458782 PHH458782 PRD458782 QAZ458782 QKV458782 QUR458782 REN458782 ROJ458782 RYF458782 SIB458782 SRX458782 TBT458782 TLP458782 TVL458782 UFH458782 UPD458782 UYZ458782 VIV458782 VSR458782 WCN458782 WMJ458782 WWF458782 L524303 JT524318 TP524318 ADL524318 ANH524318 AXD524318 BGZ524318 BQV524318 CAR524318 CKN524318 CUJ524318 DEF524318 DOB524318 DXX524318 EHT524318 ERP524318 FBL524318 FLH524318 FVD524318 GEZ524318 GOV524318 GYR524318 HIN524318 HSJ524318 ICF524318 IMB524318 IVX524318 JFT524318 JPP524318 JZL524318 KJH524318 KTD524318 LCZ524318 LMV524318 LWR524318 MGN524318 MQJ524318 NAF524318 NKB524318 NTX524318 ODT524318 ONP524318 OXL524318 PHH524318 PRD524318 QAZ524318 QKV524318 QUR524318 REN524318 ROJ524318 RYF524318 SIB524318 SRX524318 TBT524318 TLP524318 TVL524318 UFH524318 UPD524318 UYZ524318 VIV524318 VSR524318 WCN524318 WMJ524318 WWF524318 L589839 JT589854 TP589854 ADL589854 ANH589854 AXD589854 BGZ589854 BQV589854 CAR589854 CKN589854 CUJ589854 DEF589854 DOB589854 DXX589854 EHT589854 ERP589854 FBL589854 FLH589854 FVD589854 GEZ589854 GOV589854 GYR589854 HIN589854 HSJ589854 ICF589854 IMB589854 IVX589854 JFT589854 JPP589854 JZL589854 KJH589854 KTD589854 LCZ589854 LMV589854 LWR589854 MGN589854 MQJ589854 NAF589854 NKB589854 NTX589854 ODT589854 ONP589854 OXL589854 PHH589854 PRD589854 QAZ589854 QKV589854 QUR589854 REN589854 ROJ589854 RYF589854 SIB589854 SRX589854 TBT589854 TLP589854 TVL589854 UFH589854 UPD589854 UYZ589854 VIV589854 VSR589854 WCN589854 WMJ589854 WWF589854 L655375 JT655390 TP655390 ADL655390 ANH655390 AXD655390 BGZ655390 BQV655390 CAR655390 CKN655390 CUJ655390 DEF655390 DOB655390 DXX655390 EHT655390 ERP655390 FBL655390 FLH655390 FVD655390 GEZ655390 GOV655390 GYR655390 HIN655390 HSJ655390 ICF655390 IMB655390 IVX655390 JFT655390 JPP655390 JZL655390 KJH655390 KTD655390 LCZ655390 LMV655390 LWR655390 MGN655390 MQJ655390 NAF655390 NKB655390 NTX655390 ODT655390 ONP655390 OXL655390 PHH655390 PRD655390 QAZ655390 QKV655390 QUR655390 REN655390 ROJ655390 RYF655390 SIB655390 SRX655390 TBT655390 TLP655390 TVL655390 UFH655390 UPD655390 UYZ655390 VIV655390 VSR655390 WCN655390 WMJ655390 WWF655390 L720911 JT720926 TP720926 ADL720926 ANH720926 AXD720926 BGZ720926 BQV720926 CAR720926 CKN720926 CUJ720926 DEF720926 DOB720926 DXX720926 EHT720926 ERP720926 FBL720926 FLH720926 FVD720926 GEZ720926 GOV720926 GYR720926 HIN720926 HSJ720926 ICF720926 IMB720926 IVX720926 JFT720926 JPP720926 JZL720926 KJH720926 KTD720926 LCZ720926 LMV720926 LWR720926 MGN720926 MQJ720926 NAF720926 NKB720926 NTX720926 ODT720926 ONP720926 OXL720926 PHH720926 PRD720926 QAZ720926 QKV720926 QUR720926 REN720926 ROJ720926 RYF720926 SIB720926 SRX720926 TBT720926 TLP720926 TVL720926 UFH720926 UPD720926 UYZ720926 VIV720926 VSR720926 WCN720926 WMJ720926 WWF720926 L786447 JT786462 TP786462 ADL786462 ANH786462 AXD786462 BGZ786462 BQV786462 CAR786462 CKN786462 CUJ786462 DEF786462 DOB786462 DXX786462 EHT786462 ERP786462 FBL786462 FLH786462 FVD786462 GEZ786462 GOV786462 GYR786462 HIN786462 HSJ786462 ICF786462 IMB786462 IVX786462 JFT786462 JPP786462 JZL786462 KJH786462 KTD786462 LCZ786462 LMV786462 LWR786462 MGN786462 MQJ786462 NAF786462 NKB786462 NTX786462 ODT786462 ONP786462 OXL786462 PHH786462 PRD786462 QAZ786462 QKV786462 QUR786462 REN786462 ROJ786462 RYF786462 SIB786462 SRX786462 TBT786462 TLP786462 TVL786462 UFH786462 UPD786462 UYZ786462 VIV786462 VSR786462 WCN786462 WMJ786462 WWF786462 L851983 JT851998 TP851998 ADL851998 ANH851998 AXD851998 BGZ851998 BQV851998 CAR851998 CKN851998 CUJ851998 DEF851998 DOB851998 DXX851998 EHT851998 ERP851998 FBL851998 FLH851998 FVD851998 GEZ851998 GOV851998 GYR851998 HIN851998 HSJ851998 ICF851998 IMB851998 IVX851998 JFT851998 JPP851998 JZL851998 KJH851998 KTD851998 LCZ851998 LMV851998 LWR851998 MGN851998 MQJ851998 NAF851998 NKB851998 NTX851998 ODT851998 ONP851998 OXL851998 PHH851998 PRD851998 QAZ851998 QKV851998 QUR851998 REN851998 ROJ851998 RYF851998 SIB851998 SRX851998 TBT851998 TLP851998 TVL851998 UFH851998 UPD851998 UYZ851998 VIV851998 VSR851998 WCN851998 WMJ851998 WWF851998 L917519 JT917534 TP917534 ADL917534 ANH917534 AXD917534 BGZ917534 BQV917534 CAR917534 CKN917534 CUJ917534 DEF917534 DOB917534 DXX917534 EHT917534 ERP917534 FBL917534 FLH917534 FVD917534 GEZ917534 GOV917534 GYR917534 HIN917534 HSJ917534 ICF917534 IMB917534 IVX917534 JFT917534 JPP917534 JZL917534 KJH917534 KTD917534 LCZ917534 LMV917534 LWR917534 MGN917534 MQJ917534 NAF917534 NKB917534 NTX917534 ODT917534 ONP917534 OXL917534 PHH917534 PRD917534 QAZ917534 QKV917534 QUR917534 REN917534 ROJ917534 RYF917534 SIB917534 SRX917534 TBT917534 TLP917534 TVL917534 UFH917534 UPD917534 UYZ917534 VIV917534 VSR917534 WCN917534 WMJ917534 WWF917534 L983055 JT983070 TP983070 ADL983070 ANH983070 AXD983070 BGZ983070 BQV983070 CAR983070 CKN983070 CUJ983070 DEF983070 DOB983070 DXX983070 EHT983070 ERP983070 FBL983070 FLH983070 FVD983070 GEZ983070 GOV983070 GYR983070 HIN983070 HSJ983070 ICF983070 IMB983070 IVX983070 JFT983070 JPP983070 JZL983070 KJH983070 KTD983070 LCZ983070 LMV983070 LWR983070 MGN983070 MQJ983070 NAF983070 NKB983070 NTX983070 ODT983070 ONP983070 OXL983070 PHH983070 PRD983070 QAZ983070 QKV983070 QUR983070 REN983070 ROJ983070 RYF983070 SIB983070 SRX983070 TBT983070 TLP983070 TVL983070 UFH983070 UPD983070 UYZ983070 VIV983070 VSR983070 WCN983070 WMJ983070 WWF983070"/>
    <dataValidation allowBlank="1" showInputMessage="1" showErrorMessage="1" prompt="検査等の実施機関名をご記入ください。※複数の検査を実施している場合は、一番新しい検査についてご記入ください。" sqref="WVZ983070:WWE983070 JN48:JS48 TJ48:TO48 ADF48:ADK48 ANB48:ANG48 AWX48:AXC48 BGT48:BGY48 BQP48:BQU48 CAL48:CAQ48 CKH48:CKM48 CUD48:CUI48 DDZ48:DEE48 DNV48:DOA48 DXR48:DXW48 EHN48:EHS48 ERJ48:ERO48 FBF48:FBK48 FLB48:FLG48 FUX48:FVC48 GET48:GEY48 GOP48:GOU48 GYL48:GYQ48 HIH48:HIM48 HSD48:HSI48 IBZ48:ICE48 ILV48:IMA48 IVR48:IVW48 JFN48:JFS48 JPJ48:JPO48 JZF48:JZK48 KJB48:KJG48 KSX48:KTC48 LCT48:LCY48 LMP48:LMU48 LWL48:LWQ48 MGH48:MGM48 MQD48:MQI48 MZZ48:NAE48 NJV48:NKA48 NTR48:NTW48 ODN48:ODS48 ONJ48:ONO48 OXF48:OXK48 PHB48:PHG48 PQX48:PRC48 QAT48:QAY48 QKP48:QKU48 QUL48:QUQ48 REH48:REM48 ROD48:ROI48 RXZ48:RYE48 SHV48:SIA48 SRR48:SRW48 TBN48:TBS48 TLJ48:TLO48 TVF48:TVK48 UFB48:UFG48 UOX48:UPC48 UYT48:UYY48 VIP48:VIU48 VSL48:VSQ48 WCH48:WCM48 WMD48:WMI48 WVZ48:WWE48 F65551:K65551 JN65566:JS65566 TJ65566:TO65566 ADF65566:ADK65566 ANB65566:ANG65566 AWX65566:AXC65566 BGT65566:BGY65566 BQP65566:BQU65566 CAL65566:CAQ65566 CKH65566:CKM65566 CUD65566:CUI65566 DDZ65566:DEE65566 DNV65566:DOA65566 DXR65566:DXW65566 EHN65566:EHS65566 ERJ65566:ERO65566 FBF65566:FBK65566 FLB65566:FLG65566 FUX65566:FVC65566 GET65566:GEY65566 GOP65566:GOU65566 GYL65566:GYQ65566 HIH65566:HIM65566 HSD65566:HSI65566 IBZ65566:ICE65566 ILV65566:IMA65566 IVR65566:IVW65566 JFN65566:JFS65566 JPJ65566:JPO65566 JZF65566:JZK65566 KJB65566:KJG65566 KSX65566:KTC65566 LCT65566:LCY65566 LMP65566:LMU65566 LWL65566:LWQ65566 MGH65566:MGM65566 MQD65566:MQI65566 MZZ65566:NAE65566 NJV65566:NKA65566 NTR65566:NTW65566 ODN65566:ODS65566 ONJ65566:ONO65566 OXF65566:OXK65566 PHB65566:PHG65566 PQX65566:PRC65566 QAT65566:QAY65566 QKP65566:QKU65566 QUL65566:QUQ65566 REH65566:REM65566 ROD65566:ROI65566 RXZ65566:RYE65566 SHV65566:SIA65566 SRR65566:SRW65566 TBN65566:TBS65566 TLJ65566:TLO65566 TVF65566:TVK65566 UFB65566:UFG65566 UOX65566:UPC65566 UYT65566:UYY65566 VIP65566:VIU65566 VSL65566:VSQ65566 WCH65566:WCM65566 WMD65566:WMI65566 WVZ65566:WWE65566 F131087:K131087 JN131102:JS131102 TJ131102:TO131102 ADF131102:ADK131102 ANB131102:ANG131102 AWX131102:AXC131102 BGT131102:BGY131102 BQP131102:BQU131102 CAL131102:CAQ131102 CKH131102:CKM131102 CUD131102:CUI131102 DDZ131102:DEE131102 DNV131102:DOA131102 DXR131102:DXW131102 EHN131102:EHS131102 ERJ131102:ERO131102 FBF131102:FBK131102 FLB131102:FLG131102 FUX131102:FVC131102 GET131102:GEY131102 GOP131102:GOU131102 GYL131102:GYQ131102 HIH131102:HIM131102 HSD131102:HSI131102 IBZ131102:ICE131102 ILV131102:IMA131102 IVR131102:IVW131102 JFN131102:JFS131102 JPJ131102:JPO131102 JZF131102:JZK131102 KJB131102:KJG131102 KSX131102:KTC131102 LCT131102:LCY131102 LMP131102:LMU131102 LWL131102:LWQ131102 MGH131102:MGM131102 MQD131102:MQI131102 MZZ131102:NAE131102 NJV131102:NKA131102 NTR131102:NTW131102 ODN131102:ODS131102 ONJ131102:ONO131102 OXF131102:OXK131102 PHB131102:PHG131102 PQX131102:PRC131102 QAT131102:QAY131102 QKP131102:QKU131102 QUL131102:QUQ131102 REH131102:REM131102 ROD131102:ROI131102 RXZ131102:RYE131102 SHV131102:SIA131102 SRR131102:SRW131102 TBN131102:TBS131102 TLJ131102:TLO131102 TVF131102:TVK131102 UFB131102:UFG131102 UOX131102:UPC131102 UYT131102:UYY131102 VIP131102:VIU131102 VSL131102:VSQ131102 WCH131102:WCM131102 WMD131102:WMI131102 WVZ131102:WWE131102 F196623:K196623 JN196638:JS196638 TJ196638:TO196638 ADF196638:ADK196638 ANB196638:ANG196638 AWX196638:AXC196638 BGT196638:BGY196638 BQP196638:BQU196638 CAL196638:CAQ196638 CKH196638:CKM196638 CUD196638:CUI196638 DDZ196638:DEE196638 DNV196638:DOA196638 DXR196638:DXW196638 EHN196638:EHS196638 ERJ196638:ERO196638 FBF196638:FBK196638 FLB196638:FLG196638 FUX196638:FVC196638 GET196638:GEY196638 GOP196638:GOU196638 GYL196638:GYQ196638 HIH196638:HIM196638 HSD196638:HSI196638 IBZ196638:ICE196638 ILV196638:IMA196638 IVR196638:IVW196638 JFN196638:JFS196638 JPJ196638:JPO196638 JZF196638:JZK196638 KJB196638:KJG196638 KSX196638:KTC196638 LCT196638:LCY196638 LMP196638:LMU196638 LWL196638:LWQ196638 MGH196638:MGM196638 MQD196638:MQI196638 MZZ196638:NAE196638 NJV196638:NKA196638 NTR196638:NTW196638 ODN196638:ODS196638 ONJ196638:ONO196638 OXF196638:OXK196638 PHB196638:PHG196638 PQX196638:PRC196638 QAT196638:QAY196638 QKP196638:QKU196638 QUL196638:QUQ196638 REH196638:REM196638 ROD196638:ROI196638 RXZ196638:RYE196638 SHV196638:SIA196638 SRR196638:SRW196638 TBN196638:TBS196638 TLJ196638:TLO196638 TVF196638:TVK196638 UFB196638:UFG196638 UOX196638:UPC196638 UYT196638:UYY196638 VIP196638:VIU196638 VSL196638:VSQ196638 WCH196638:WCM196638 WMD196638:WMI196638 WVZ196638:WWE196638 F262159:K262159 JN262174:JS262174 TJ262174:TO262174 ADF262174:ADK262174 ANB262174:ANG262174 AWX262174:AXC262174 BGT262174:BGY262174 BQP262174:BQU262174 CAL262174:CAQ262174 CKH262174:CKM262174 CUD262174:CUI262174 DDZ262174:DEE262174 DNV262174:DOA262174 DXR262174:DXW262174 EHN262174:EHS262174 ERJ262174:ERO262174 FBF262174:FBK262174 FLB262174:FLG262174 FUX262174:FVC262174 GET262174:GEY262174 GOP262174:GOU262174 GYL262174:GYQ262174 HIH262174:HIM262174 HSD262174:HSI262174 IBZ262174:ICE262174 ILV262174:IMA262174 IVR262174:IVW262174 JFN262174:JFS262174 JPJ262174:JPO262174 JZF262174:JZK262174 KJB262174:KJG262174 KSX262174:KTC262174 LCT262174:LCY262174 LMP262174:LMU262174 LWL262174:LWQ262174 MGH262174:MGM262174 MQD262174:MQI262174 MZZ262174:NAE262174 NJV262174:NKA262174 NTR262174:NTW262174 ODN262174:ODS262174 ONJ262174:ONO262174 OXF262174:OXK262174 PHB262174:PHG262174 PQX262174:PRC262174 QAT262174:QAY262174 QKP262174:QKU262174 QUL262174:QUQ262174 REH262174:REM262174 ROD262174:ROI262174 RXZ262174:RYE262174 SHV262174:SIA262174 SRR262174:SRW262174 TBN262174:TBS262174 TLJ262174:TLO262174 TVF262174:TVK262174 UFB262174:UFG262174 UOX262174:UPC262174 UYT262174:UYY262174 VIP262174:VIU262174 VSL262174:VSQ262174 WCH262174:WCM262174 WMD262174:WMI262174 WVZ262174:WWE262174 F327695:K327695 JN327710:JS327710 TJ327710:TO327710 ADF327710:ADK327710 ANB327710:ANG327710 AWX327710:AXC327710 BGT327710:BGY327710 BQP327710:BQU327710 CAL327710:CAQ327710 CKH327710:CKM327710 CUD327710:CUI327710 DDZ327710:DEE327710 DNV327710:DOA327710 DXR327710:DXW327710 EHN327710:EHS327710 ERJ327710:ERO327710 FBF327710:FBK327710 FLB327710:FLG327710 FUX327710:FVC327710 GET327710:GEY327710 GOP327710:GOU327710 GYL327710:GYQ327710 HIH327710:HIM327710 HSD327710:HSI327710 IBZ327710:ICE327710 ILV327710:IMA327710 IVR327710:IVW327710 JFN327710:JFS327710 JPJ327710:JPO327710 JZF327710:JZK327710 KJB327710:KJG327710 KSX327710:KTC327710 LCT327710:LCY327710 LMP327710:LMU327710 LWL327710:LWQ327710 MGH327710:MGM327710 MQD327710:MQI327710 MZZ327710:NAE327710 NJV327710:NKA327710 NTR327710:NTW327710 ODN327710:ODS327710 ONJ327710:ONO327710 OXF327710:OXK327710 PHB327710:PHG327710 PQX327710:PRC327710 QAT327710:QAY327710 QKP327710:QKU327710 QUL327710:QUQ327710 REH327710:REM327710 ROD327710:ROI327710 RXZ327710:RYE327710 SHV327710:SIA327710 SRR327710:SRW327710 TBN327710:TBS327710 TLJ327710:TLO327710 TVF327710:TVK327710 UFB327710:UFG327710 UOX327710:UPC327710 UYT327710:UYY327710 VIP327710:VIU327710 VSL327710:VSQ327710 WCH327710:WCM327710 WMD327710:WMI327710 WVZ327710:WWE327710 F393231:K393231 JN393246:JS393246 TJ393246:TO393246 ADF393246:ADK393246 ANB393246:ANG393246 AWX393246:AXC393246 BGT393246:BGY393246 BQP393246:BQU393246 CAL393246:CAQ393246 CKH393246:CKM393246 CUD393246:CUI393246 DDZ393246:DEE393246 DNV393246:DOA393246 DXR393246:DXW393246 EHN393246:EHS393246 ERJ393246:ERO393246 FBF393246:FBK393246 FLB393246:FLG393246 FUX393246:FVC393246 GET393246:GEY393246 GOP393246:GOU393246 GYL393246:GYQ393246 HIH393246:HIM393246 HSD393246:HSI393246 IBZ393246:ICE393246 ILV393246:IMA393246 IVR393246:IVW393246 JFN393246:JFS393246 JPJ393246:JPO393246 JZF393246:JZK393246 KJB393246:KJG393246 KSX393246:KTC393246 LCT393246:LCY393246 LMP393246:LMU393246 LWL393246:LWQ393246 MGH393246:MGM393246 MQD393246:MQI393246 MZZ393246:NAE393246 NJV393246:NKA393246 NTR393246:NTW393246 ODN393246:ODS393246 ONJ393246:ONO393246 OXF393246:OXK393246 PHB393246:PHG393246 PQX393246:PRC393246 QAT393246:QAY393246 QKP393246:QKU393246 QUL393246:QUQ393246 REH393246:REM393246 ROD393246:ROI393246 RXZ393246:RYE393246 SHV393246:SIA393246 SRR393246:SRW393246 TBN393246:TBS393246 TLJ393246:TLO393246 TVF393246:TVK393246 UFB393246:UFG393246 UOX393246:UPC393246 UYT393246:UYY393246 VIP393246:VIU393246 VSL393246:VSQ393246 WCH393246:WCM393246 WMD393246:WMI393246 WVZ393246:WWE393246 F458767:K458767 JN458782:JS458782 TJ458782:TO458782 ADF458782:ADK458782 ANB458782:ANG458782 AWX458782:AXC458782 BGT458782:BGY458782 BQP458782:BQU458782 CAL458782:CAQ458782 CKH458782:CKM458782 CUD458782:CUI458782 DDZ458782:DEE458782 DNV458782:DOA458782 DXR458782:DXW458782 EHN458782:EHS458782 ERJ458782:ERO458782 FBF458782:FBK458782 FLB458782:FLG458782 FUX458782:FVC458782 GET458782:GEY458782 GOP458782:GOU458782 GYL458782:GYQ458782 HIH458782:HIM458782 HSD458782:HSI458782 IBZ458782:ICE458782 ILV458782:IMA458782 IVR458782:IVW458782 JFN458782:JFS458782 JPJ458782:JPO458782 JZF458782:JZK458782 KJB458782:KJG458782 KSX458782:KTC458782 LCT458782:LCY458782 LMP458782:LMU458782 LWL458782:LWQ458782 MGH458782:MGM458782 MQD458782:MQI458782 MZZ458782:NAE458782 NJV458782:NKA458782 NTR458782:NTW458782 ODN458782:ODS458782 ONJ458782:ONO458782 OXF458782:OXK458782 PHB458782:PHG458782 PQX458782:PRC458782 QAT458782:QAY458782 QKP458782:QKU458782 QUL458782:QUQ458782 REH458782:REM458782 ROD458782:ROI458782 RXZ458782:RYE458782 SHV458782:SIA458782 SRR458782:SRW458782 TBN458782:TBS458782 TLJ458782:TLO458782 TVF458782:TVK458782 UFB458782:UFG458782 UOX458782:UPC458782 UYT458782:UYY458782 VIP458782:VIU458782 VSL458782:VSQ458782 WCH458782:WCM458782 WMD458782:WMI458782 WVZ458782:WWE458782 F524303:K524303 JN524318:JS524318 TJ524318:TO524318 ADF524318:ADK524318 ANB524318:ANG524318 AWX524318:AXC524318 BGT524318:BGY524318 BQP524318:BQU524318 CAL524318:CAQ524318 CKH524318:CKM524318 CUD524318:CUI524318 DDZ524318:DEE524318 DNV524318:DOA524318 DXR524318:DXW524318 EHN524318:EHS524318 ERJ524318:ERO524318 FBF524318:FBK524318 FLB524318:FLG524318 FUX524318:FVC524318 GET524318:GEY524318 GOP524318:GOU524318 GYL524318:GYQ524318 HIH524318:HIM524318 HSD524318:HSI524318 IBZ524318:ICE524318 ILV524318:IMA524318 IVR524318:IVW524318 JFN524318:JFS524318 JPJ524318:JPO524318 JZF524318:JZK524318 KJB524318:KJG524318 KSX524318:KTC524318 LCT524318:LCY524318 LMP524318:LMU524318 LWL524318:LWQ524318 MGH524318:MGM524318 MQD524318:MQI524318 MZZ524318:NAE524318 NJV524318:NKA524318 NTR524318:NTW524318 ODN524318:ODS524318 ONJ524318:ONO524318 OXF524318:OXK524318 PHB524318:PHG524318 PQX524318:PRC524318 QAT524318:QAY524318 QKP524318:QKU524318 QUL524318:QUQ524318 REH524318:REM524318 ROD524318:ROI524318 RXZ524318:RYE524318 SHV524318:SIA524318 SRR524318:SRW524318 TBN524318:TBS524318 TLJ524318:TLO524318 TVF524318:TVK524318 UFB524318:UFG524318 UOX524318:UPC524318 UYT524318:UYY524318 VIP524318:VIU524318 VSL524318:VSQ524318 WCH524318:WCM524318 WMD524318:WMI524318 WVZ524318:WWE524318 F589839:K589839 JN589854:JS589854 TJ589854:TO589854 ADF589854:ADK589854 ANB589854:ANG589854 AWX589854:AXC589854 BGT589854:BGY589854 BQP589854:BQU589854 CAL589854:CAQ589854 CKH589854:CKM589854 CUD589854:CUI589854 DDZ589854:DEE589854 DNV589854:DOA589854 DXR589854:DXW589854 EHN589854:EHS589854 ERJ589854:ERO589854 FBF589854:FBK589854 FLB589854:FLG589854 FUX589854:FVC589854 GET589854:GEY589854 GOP589854:GOU589854 GYL589854:GYQ589854 HIH589854:HIM589854 HSD589854:HSI589854 IBZ589854:ICE589854 ILV589854:IMA589854 IVR589854:IVW589854 JFN589854:JFS589854 JPJ589854:JPO589854 JZF589854:JZK589854 KJB589854:KJG589854 KSX589854:KTC589854 LCT589854:LCY589854 LMP589854:LMU589854 LWL589854:LWQ589854 MGH589854:MGM589854 MQD589854:MQI589854 MZZ589854:NAE589854 NJV589854:NKA589854 NTR589854:NTW589854 ODN589854:ODS589854 ONJ589854:ONO589854 OXF589854:OXK589854 PHB589854:PHG589854 PQX589854:PRC589854 QAT589854:QAY589854 QKP589854:QKU589854 QUL589854:QUQ589854 REH589854:REM589854 ROD589854:ROI589854 RXZ589854:RYE589854 SHV589854:SIA589854 SRR589854:SRW589854 TBN589854:TBS589854 TLJ589854:TLO589854 TVF589854:TVK589854 UFB589854:UFG589854 UOX589854:UPC589854 UYT589854:UYY589854 VIP589854:VIU589854 VSL589854:VSQ589854 WCH589854:WCM589854 WMD589854:WMI589854 WVZ589854:WWE589854 F655375:K655375 JN655390:JS655390 TJ655390:TO655390 ADF655390:ADK655390 ANB655390:ANG655390 AWX655390:AXC655390 BGT655390:BGY655390 BQP655390:BQU655390 CAL655390:CAQ655390 CKH655390:CKM655390 CUD655390:CUI655390 DDZ655390:DEE655390 DNV655390:DOA655390 DXR655390:DXW655390 EHN655390:EHS655390 ERJ655390:ERO655390 FBF655390:FBK655390 FLB655390:FLG655390 FUX655390:FVC655390 GET655390:GEY655390 GOP655390:GOU655390 GYL655390:GYQ655390 HIH655390:HIM655390 HSD655390:HSI655390 IBZ655390:ICE655390 ILV655390:IMA655390 IVR655390:IVW655390 JFN655390:JFS655390 JPJ655390:JPO655390 JZF655390:JZK655390 KJB655390:KJG655390 KSX655390:KTC655390 LCT655390:LCY655390 LMP655390:LMU655390 LWL655390:LWQ655390 MGH655390:MGM655390 MQD655390:MQI655390 MZZ655390:NAE655390 NJV655390:NKA655390 NTR655390:NTW655390 ODN655390:ODS655390 ONJ655390:ONO655390 OXF655390:OXK655390 PHB655390:PHG655390 PQX655390:PRC655390 QAT655390:QAY655390 QKP655390:QKU655390 QUL655390:QUQ655390 REH655390:REM655390 ROD655390:ROI655390 RXZ655390:RYE655390 SHV655390:SIA655390 SRR655390:SRW655390 TBN655390:TBS655390 TLJ655390:TLO655390 TVF655390:TVK655390 UFB655390:UFG655390 UOX655390:UPC655390 UYT655390:UYY655390 VIP655390:VIU655390 VSL655390:VSQ655390 WCH655390:WCM655390 WMD655390:WMI655390 WVZ655390:WWE655390 F720911:K720911 JN720926:JS720926 TJ720926:TO720926 ADF720926:ADK720926 ANB720926:ANG720926 AWX720926:AXC720926 BGT720926:BGY720926 BQP720926:BQU720926 CAL720926:CAQ720926 CKH720926:CKM720926 CUD720926:CUI720926 DDZ720926:DEE720926 DNV720926:DOA720926 DXR720926:DXW720926 EHN720926:EHS720926 ERJ720926:ERO720926 FBF720926:FBK720926 FLB720926:FLG720926 FUX720926:FVC720926 GET720926:GEY720926 GOP720926:GOU720926 GYL720926:GYQ720926 HIH720926:HIM720926 HSD720926:HSI720926 IBZ720926:ICE720926 ILV720926:IMA720926 IVR720926:IVW720926 JFN720926:JFS720926 JPJ720926:JPO720926 JZF720926:JZK720926 KJB720926:KJG720926 KSX720926:KTC720926 LCT720926:LCY720926 LMP720926:LMU720926 LWL720926:LWQ720926 MGH720926:MGM720926 MQD720926:MQI720926 MZZ720926:NAE720926 NJV720926:NKA720926 NTR720926:NTW720926 ODN720926:ODS720926 ONJ720926:ONO720926 OXF720926:OXK720926 PHB720926:PHG720926 PQX720926:PRC720926 QAT720926:QAY720926 QKP720926:QKU720926 QUL720926:QUQ720926 REH720926:REM720926 ROD720926:ROI720926 RXZ720926:RYE720926 SHV720926:SIA720926 SRR720926:SRW720926 TBN720926:TBS720926 TLJ720926:TLO720926 TVF720926:TVK720926 UFB720926:UFG720926 UOX720926:UPC720926 UYT720926:UYY720926 VIP720926:VIU720926 VSL720926:VSQ720926 WCH720926:WCM720926 WMD720926:WMI720926 WVZ720926:WWE720926 F786447:K786447 JN786462:JS786462 TJ786462:TO786462 ADF786462:ADK786462 ANB786462:ANG786462 AWX786462:AXC786462 BGT786462:BGY786462 BQP786462:BQU786462 CAL786462:CAQ786462 CKH786462:CKM786462 CUD786462:CUI786462 DDZ786462:DEE786462 DNV786462:DOA786462 DXR786462:DXW786462 EHN786462:EHS786462 ERJ786462:ERO786462 FBF786462:FBK786462 FLB786462:FLG786462 FUX786462:FVC786462 GET786462:GEY786462 GOP786462:GOU786462 GYL786462:GYQ786462 HIH786462:HIM786462 HSD786462:HSI786462 IBZ786462:ICE786462 ILV786462:IMA786462 IVR786462:IVW786462 JFN786462:JFS786462 JPJ786462:JPO786462 JZF786462:JZK786462 KJB786462:KJG786462 KSX786462:KTC786462 LCT786462:LCY786462 LMP786462:LMU786462 LWL786462:LWQ786462 MGH786462:MGM786462 MQD786462:MQI786462 MZZ786462:NAE786462 NJV786462:NKA786462 NTR786462:NTW786462 ODN786462:ODS786462 ONJ786462:ONO786462 OXF786462:OXK786462 PHB786462:PHG786462 PQX786462:PRC786462 QAT786462:QAY786462 QKP786462:QKU786462 QUL786462:QUQ786462 REH786462:REM786462 ROD786462:ROI786462 RXZ786462:RYE786462 SHV786462:SIA786462 SRR786462:SRW786462 TBN786462:TBS786462 TLJ786462:TLO786462 TVF786462:TVK786462 UFB786462:UFG786462 UOX786462:UPC786462 UYT786462:UYY786462 VIP786462:VIU786462 VSL786462:VSQ786462 WCH786462:WCM786462 WMD786462:WMI786462 WVZ786462:WWE786462 F851983:K851983 JN851998:JS851998 TJ851998:TO851998 ADF851998:ADK851998 ANB851998:ANG851998 AWX851998:AXC851998 BGT851998:BGY851998 BQP851998:BQU851998 CAL851998:CAQ851998 CKH851998:CKM851998 CUD851998:CUI851998 DDZ851998:DEE851998 DNV851998:DOA851998 DXR851998:DXW851998 EHN851998:EHS851998 ERJ851998:ERO851998 FBF851998:FBK851998 FLB851998:FLG851998 FUX851998:FVC851998 GET851998:GEY851998 GOP851998:GOU851998 GYL851998:GYQ851998 HIH851998:HIM851998 HSD851998:HSI851998 IBZ851998:ICE851998 ILV851998:IMA851998 IVR851998:IVW851998 JFN851998:JFS851998 JPJ851998:JPO851998 JZF851998:JZK851998 KJB851998:KJG851998 KSX851998:KTC851998 LCT851998:LCY851998 LMP851998:LMU851998 LWL851998:LWQ851998 MGH851998:MGM851998 MQD851998:MQI851998 MZZ851998:NAE851998 NJV851998:NKA851998 NTR851998:NTW851998 ODN851998:ODS851998 ONJ851998:ONO851998 OXF851998:OXK851998 PHB851998:PHG851998 PQX851998:PRC851998 QAT851998:QAY851998 QKP851998:QKU851998 QUL851998:QUQ851998 REH851998:REM851998 ROD851998:ROI851998 RXZ851998:RYE851998 SHV851998:SIA851998 SRR851998:SRW851998 TBN851998:TBS851998 TLJ851998:TLO851998 TVF851998:TVK851998 UFB851998:UFG851998 UOX851998:UPC851998 UYT851998:UYY851998 VIP851998:VIU851998 VSL851998:VSQ851998 WCH851998:WCM851998 WMD851998:WMI851998 WVZ851998:WWE851998 F917519:K917519 JN917534:JS917534 TJ917534:TO917534 ADF917534:ADK917534 ANB917534:ANG917534 AWX917534:AXC917534 BGT917534:BGY917534 BQP917534:BQU917534 CAL917534:CAQ917534 CKH917534:CKM917534 CUD917534:CUI917534 DDZ917534:DEE917534 DNV917534:DOA917534 DXR917534:DXW917534 EHN917534:EHS917534 ERJ917534:ERO917534 FBF917534:FBK917534 FLB917534:FLG917534 FUX917534:FVC917534 GET917534:GEY917534 GOP917534:GOU917534 GYL917534:GYQ917534 HIH917534:HIM917534 HSD917534:HSI917534 IBZ917534:ICE917534 ILV917534:IMA917534 IVR917534:IVW917534 JFN917534:JFS917534 JPJ917534:JPO917534 JZF917534:JZK917534 KJB917534:KJG917534 KSX917534:KTC917534 LCT917534:LCY917534 LMP917534:LMU917534 LWL917534:LWQ917534 MGH917534:MGM917534 MQD917534:MQI917534 MZZ917534:NAE917534 NJV917534:NKA917534 NTR917534:NTW917534 ODN917534:ODS917534 ONJ917534:ONO917534 OXF917534:OXK917534 PHB917534:PHG917534 PQX917534:PRC917534 QAT917534:QAY917534 QKP917534:QKU917534 QUL917534:QUQ917534 REH917534:REM917534 ROD917534:ROI917534 RXZ917534:RYE917534 SHV917534:SIA917534 SRR917534:SRW917534 TBN917534:TBS917534 TLJ917534:TLO917534 TVF917534:TVK917534 UFB917534:UFG917534 UOX917534:UPC917534 UYT917534:UYY917534 VIP917534:VIU917534 VSL917534:VSQ917534 WCH917534:WCM917534 WMD917534:WMI917534 WVZ917534:WWE917534 F983055:K983055 JN983070:JS983070 TJ983070:TO983070 ADF983070:ADK983070 ANB983070:ANG983070 AWX983070:AXC983070 BGT983070:BGY983070 BQP983070:BQU983070 CAL983070:CAQ983070 CKH983070:CKM983070 CUD983070:CUI983070 DDZ983070:DEE983070 DNV983070:DOA983070 DXR983070:DXW983070 EHN983070:EHS983070 ERJ983070:ERO983070 FBF983070:FBK983070 FLB983070:FLG983070 FUX983070:FVC983070 GET983070:GEY983070 GOP983070:GOU983070 GYL983070:GYQ983070 HIH983070:HIM983070 HSD983070:HSI983070 IBZ983070:ICE983070 ILV983070:IMA983070 IVR983070:IVW983070 JFN983070:JFS983070 JPJ983070:JPO983070 JZF983070:JZK983070 KJB983070:KJG983070 KSX983070:KTC983070 LCT983070:LCY983070 LMP983070:LMU983070 LWL983070:LWQ983070 MGH983070:MGM983070 MQD983070:MQI983070 MZZ983070:NAE983070 NJV983070:NKA983070 NTR983070:NTW983070 ODN983070:ODS983070 ONJ983070:ONO983070 OXF983070:OXK983070 PHB983070:PHG983070 PQX983070:PRC983070 QAT983070:QAY983070 QKP983070:QKU983070 QUL983070:QUQ983070 REH983070:REM983070 ROD983070:ROI983070 RXZ983070:RYE983070 SHV983070:SIA983070 SRR983070:SRW983070 TBN983070:TBS983070 TLJ983070:TLO983070 TVF983070:TVK983070 UFB983070:UFG983070 UOX983070:UPC983070 UYT983070:UYY983070 VIP983070:VIU983070 VSL983070:VSQ983070 WCH983070:WCM983070 WMD983070:WMI983070"/>
    <dataValidation allowBlank="1" showInputMessage="1" showErrorMessage="1" prompt="障がいの程度又は等級等をご記入ください。" sqref="TU31:TZ35 ADQ31:ADV35 ANM31:ANR35 AXI31:AXN35 BHE31:BHJ35 BRA31:BRF35 CAW31:CBB35 CKS31:CKX35 CUO31:CUT35 DEK31:DEP35 DOG31:DOL35 DYC31:DYH35 EHY31:EID35 ERU31:ERZ35 FBQ31:FBV35 FLM31:FLR35 FVI31:FVN35 GFE31:GFJ35 GPA31:GPF35 GYW31:GZB35 HIS31:HIX35 HSO31:HST35 ICK31:ICP35 IMG31:IML35 IWC31:IWH35 JFY31:JGD35 JPU31:JPZ35 JZQ31:JZV35 KJM31:KJR35 KTI31:KTN35 LDE31:LDJ35 LNA31:LNF35 LWW31:LXB35 MGS31:MGX35 MQO31:MQT35 NAK31:NAP35 NKG31:NKL35 NUC31:NUH35 ODY31:OED35 ONU31:ONZ35 OXQ31:OXV35 PHM31:PHR35 PRI31:PRN35 QBE31:QBJ35 QLA31:QLF35 QUW31:QVB35 RES31:REX35 ROO31:ROT35 RYK31:RYP35 SIG31:SIL35 SSC31:SSH35 TBY31:TCD35 TLU31:TLZ35 TVQ31:TVV35 UFM31:UFR35 UPI31:UPN35 UZE31:UZJ35 VJA31:VJF35 VSW31:VTB35 WCS31:WCX35 WMO31:WMT35 WWK31:WWP35 Q65549:V65549 JY65564:KD65564 TU65564:TZ65564 ADQ65564:ADV65564 ANM65564:ANR65564 AXI65564:AXN65564 BHE65564:BHJ65564 BRA65564:BRF65564 CAW65564:CBB65564 CKS65564:CKX65564 CUO65564:CUT65564 DEK65564:DEP65564 DOG65564:DOL65564 DYC65564:DYH65564 EHY65564:EID65564 ERU65564:ERZ65564 FBQ65564:FBV65564 FLM65564:FLR65564 FVI65564:FVN65564 GFE65564:GFJ65564 GPA65564:GPF65564 GYW65564:GZB65564 HIS65564:HIX65564 HSO65564:HST65564 ICK65564:ICP65564 IMG65564:IML65564 IWC65564:IWH65564 JFY65564:JGD65564 JPU65564:JPZ65564 JZQ65564:JZV65564 KJM65564:KJR65564 KTI65564:KTN65564 LDE65564:LDJ65564 LNA65564:LNF65564 LWW65564:LXB65564 MGS65564:MGX65564 MQO65564:MQT65564 NAK65564:NAP65564 NKG65564:NKL65564 NUC65564:NUH65564 ODY65564:OED65564 ONU65564:ONZ65564 OXQ65564:OXV65564 PHM65564:PHR65564 PRI65564:PRN65564 QBE65564:QBJ65564 QLA65564:QLF65564 QUW65564:QVB65564 RES65564:REX65564 ROO65564:ROT65564 RYK65564:RYP65564 SIG65564:SIL65564 SSC65564:SSH65564 TBY65564:TCD65564 TLU65564:TLZ65564 TVQ65564:TVV65564 UFM65564:UFR65564 UPI65564:UPN65564 UZE65564:UZJ65564 VJA65564:VJF65564 VSW65564:VTB65564 WCS65564:WCX65564 WMO65564:WMT65564 WWK65564:WWP65564 Q131085:V131085 JY131100:KD131100 TU131100:TZ131100 ADQ131100:ADV131100 ANM131100:ANR131100 AXI131100:AXN131100 BHE131100:BHJ131100 BRA131100:BRF131100 CAW131100:CBB131100 CKS131100:CKX131100 CUO131100:CUT131100 DEK131100:DEP131100 DOG131100:DOL131100 DYC131100:DYH131100 EHY131100:EID131100 ERU131100:ERZ131100 FBQ131100:FBV131100 FLM131100:FLR131100 FVI131100:FVN131100 GFE131100:GFJ131100 GPA131100:GPF131100 GYW131100:GZB131100 HIS131100:HIX131100 HSO131100:HST131100 ICK131100:ICP131100 IMG131100:IML131100 IWC131100:IWH131100 JFY131100:JGD131100 JPU131100:JPZ131100 JZQ131100:JZV131100 KJM131100:KJR131100 KTI131100:KTN131100 LDE131100:LDJ131100 LNA131100:LNF131100 LWW131100:LXB131100 MGS131100:MGX131100 MQO131100:MQT131100 NAK131100:NAP131100 NKG131100:NKL131100 NUC131100:NUH131100 ODY131100:OED131100 ONU131100:ONZ131100 OXQ131100:OXV131100 PHM131100:PHR131100 PRI131100:PRN131100 QBE131100:QBJ131100 QLA131100:QLF131100 QUW131100:QVB131100 RES131100:REX131100 ROO131100:ROT131100 RYK131100:RYP131100 SIG131100:SIL131100 SSC131100:SSH131100 TBY131100:TCD131100 TLU131100:TLZ131100 TVQ131100:TVV131100 UFM131100:UFR131100 UPI131100:UPN131100 UZE131100:UZJ131100 VJA131100:VJF131100 VSW131100:VTB131100 WCS131100:WCX131100 WMO131100:WMT131100 WWK131100:WWP131100 Q196621:V196621 JY196636:KD196636 TU196636:TZ196636 ADQ196636:ADV196636 ANM196636:ANR196636 AXI196636:AXN196636 BHE196636:BHJ196636 BRA196636:BRF196636 CAW196636:CBB196636 CKS196636:CKX196636 CUO196636:CUT196636 DEK196636:DEP196636 DOG196636:DOL196636 DYC196636:DYH196636 EHY196636:EID196636 ERU196636:ERZ196636 FBQ196636:FBV196636 FLM196636:FLR196636 FVI196636:FVN196636 GFE196636:GFJ196636 GPA196636:GPF196636 GYW196636:GZB196636 HIS196636:HIX196636 HSO196636:HST196636 ICK196636:ICP196636 IMG196636:IML196636 IWC196636:IWH196636 JFY196636:JGD196636 JPU196636:JPZ196636 JZQ196636:JZV196636 KJM196636:KJR196636 KTI196636:KTN196636 LDE196636:LDJ196636 LNA196636:LNF196636 LWW196636:LXB196636 MGS196636:MGX196636 MQO196636:MQT196636 NAK196636:NAP196636 NKG196636:NKL196636 NUC196636:NUH196636 ODY196636:OED196636 ONU196636:ONZ196636 OXQ196636:OXV196636 PHM196636:PHR196636 PRI196636:PRN196636 QBE196636:QBJ196636 QLA196636:QLF196636 QUW196636:QVB196636 RES196636:REX196636 ROO196636:ROT196636 RYK196636:RYP196636 SIG196636:SIL196636 SSC196636:SSH196636 TBY196636:TCD196636 TLU196636:TLZ196636 TVQ196636:TVV196636 UFM196636:UFR196636 UPI196636:UPN196636 UZE196636:UZJ196636 VJA196636:VJF196636 VSW196636:VTB196636 WCS196636:WCX196636 WMO196636:WMT196636 WWK196636:WWP196636 Q262157:V262157 JY262172:KD262172 TU262172:TZ262172 ADQ262172:ADV262172 ANM262172:ANR262172 AXI262172:AXN262172 BHE262172:BHJ262172 BRA262172:BRF262172 CAW262172:CBB262172 CKS262172:CKX262172 CUO262172:CUT262172 DEK262172:DEP262172 DOG262172:DOL262172 DYC262172:DYH262172 EHY262172:EID262172 ERU262172:ERZ262172 FBQ262172:FBV262172 FLM262172:FLR262172 FVI262172:FVN262172 GFE262172:GFJ262172 GPA262172:GPF262172 GYW262172:GZB262172 HIS262172:HIX262172 HSO262172:HST262172 ICK262172:ICP262172 IMG262172:IML262172 IWC262172:IWH262172 JFY262172:JGD262172 JPU262172:JPZ262172 JZQ262172:JZV262172 KJM262172:KJR262172 KTI262172:KTN262172 LDE262172:LDJ262172 LNA262172:LNF262172 LWW262172:LXB262172 MGS262172:MGX262172 MQO262172:MQT262172 NAK262172:NAP262172 NKG262172:NKL262172 NUC262172:NUH262172 ODY262172:OED262172 ONU262172:ONZ262172 OXQ262172:OXV262172 PHM262172:PHR262172 PRI262172:PRN262172 QBE262172:QBJ262172 QLA262172:QLF262172 QUW262172:QVB262172 RES262172:REX262172 ROO262172:ROT262172 RYK262172:RYP262172 SIG262172:SIL262172 SSC262172:SSH262172 TBY262172:TCD262172 TLU262172:TLZ262172 TVQ262172:TVV262172 UFM262172:UFR262172 UPI262172:UPN262172 UZE262172:UZJ262172 VJA262172:VJF262172 VSW262172:VTB262172 WCS262172:WCX262172 WMO262172:WMT262172 WWK262172:WWP262172 Q327693:V327693 JY327708:KD327708 TU327708:TZ327708 ADQ327708:ADV327708 ANM327708:ANR327708 AXI327708:AXN327708 BHE327708:BHJ327708 BRA327708:BRF327708 CAW327708:CBB327708 CKS327708:CKX327708 CUO327708:CUT327708 DEK327708:DEP327708 DOG327708:DOL327708 DYC327708:DYH327708 EHY327708:EID327708 ERU327708:ERZ327708 FBQ327708:FBV327708 FLM327708:FLR327708 FVI327708:FVN327708 GFE327708:GFJ327708 GPA327708:GPF327708 GYW327708:GZB327708 HIS327708:HIX327708 HSO327708:HST327708 ICK327708:ICP327708 IMG327708:IML327708 IWC327708:IWH327708 JFY327708:JGD327708 JPU327708:JPZ327708 JZQ327708:JZV327708 KJM327708:KJR327708 KTI327708:KTN327708 LDE327708:LDJ327708 LNA327708:LNF327708 LWW327708:LXB327708 MGS327708:MGX327708 MQO327708:MQT327708 NAK327708:NAP327708 NKG327708:NKL327708 NUC327708:NUH327708 ODY327708:OED327708 ONU327708:ONZ327708 OXQ327708:OXV327708 PHM327708:PHR327708 PRI327708:PRN327708 QBE327708:QBJ327708 QLA327708:QLF327708 QUW327708:QVB327708 RES327708:REX327708 ROO327708:ROT327708 RYK327708:RYP327708 SIG327708:SIL327708 SSC327708:SSH327708 TBY327708:TCD327708 TLU327708:TLZ327708 TVQ327708:TVV327708 UFM327708:UFR327708 UPI327708:UPN327708 UZE327708:UZJ327708 VJA327708:VJF327708 VSW327708:VTB327708 WCS327708:WCX327708 WMO327708:WMT327708 WWK327708:WWP327708 Q393229:V393229 JY393244:KD393244 TU393244:TZ393244 ADQ393244:ADV393244 ANM393244:ANR393244 AXI393244:AXN393244 BHE393244:BHJ393244 BRA393244:BRF393244 CAW393244:CBB393244 CKS393244:CKX393244 CUO393244:CUT393244 DEK393244:DEP393244 DOG393244:DOL393244 DYC393244:DYH393244 EHY393244:EID393244 ERU393244:ERZ393244 FBQ393244:FBV393244 FLM393244:FLR393244 FVI393244:FVN393244 GFE393244:GFJ393244 GPA393244:GPF393244 GYW393244:GZB393244 HIS393244:HIX393244 HSO393244:HST393244 ICK393244:ICP393244 IMG393244:IML393244 IWC393244:IWH393244 JFY393244:JGD393244 JPU393244:JPZ393244 JZQ393244:JZV393244 KJM393244:KJR393244 KTI393244:KTN393244 LDE393244:LDJ393244 LNA393244:LNF393244 LWW393244:LXB393244 MGS393244:MGX393244 MQO393244:MQT393244 NAK393244:NAP393244 NKG393244:NKL393244 NUC393244:NUH393244 ODY393244:OED393244 ONU393244:ONZ393244 OXQ393244:OXV393244 PHM393244:PHR393244 PRI393244:PRN393244 QBE393244:QBJ393244 QLA393244:QLF393244 QUW393244:QVB393244 RES393244:REX393244 ROO393244:ROT393244 RYK393244:RYP393244 SIG393244:SIL393244 SSC393244:SSH393244 TBY393244:TCD393244 TLU393244:TLZ393244 TVQ393244:TVV393244 UFM393244:UFR393244 UPI393244:UPN393244 UZE393244:UZJ393244 VJA393244:VJF393244 VSW393244:VTB393244 WCS393244:WCX393244 WMO393244:WMT393244 WWK393244:WWP393244 Q458765:V458765 JY458780:KD458780 TU458780:TZ458780 ADQ458780:ADV458780 ANM458780:ANR458780 AXI458780:AXN458780 BHE458780:BHJ458780 BRA458780:BRF458780 CAW458780:CBB458780 CKS458780:CKX458780 CUO458780:CUT458780 DEK458780:DEP458780 DOG458780:DOL458780 DYC458780:DYH458780 EHY458780:EID458780 ERU458780:ERZ458780 FBQ458780:FBV458780 FLM458780:FLR458780 FVI458780:FVN458780 GFE458780:GFJ458780 GPA458780:GPF458780 GYW458780:GZB458780 HIS458780:HIX458780 HSO458780:HST458780 ICK458780:ICP458780 IMG458780:IML458780 IWC458780:IWH458780 JFY458780:JGD458780 JPU458780:JPZ458780 JZQ458780:JZV458780 KJM458780:KJR458780 KTI458780:KTN458780 LDE458780:LDJ458780 LNA458780:LNF458780 LWW458780:LXB458780 MGS458780:MGX458780 MQO458780:MQT458780 NAK458780:NAP458780 NKG458780:NKL458780 NUC458780:NUH458780 ODY458780:OED458780 ONU458780:ONZ458780 OXQ458780:OXV458780 PHM458780:PHR458780 PRI458780:PRN458780 QBE458780:QBJ458780 QLA458780:QLF458780 QUW458780:QVB458780 RES458780:REX458780 ROO458780:ROT458780 RYK458780:RYP458780 SIG458780:SIL458780 SSC458780:SSH458780 TBY458780:TCD458780 TLU458780:TLZ458780 TVQ458780:TVV458780 UFM458780:UFR458780 UPI458780:UPN458780 UZE458780:UZJ458780 VJA458780:VJF458780 VSW458780:VTB458780 WCS458780:WCX458780 WMO458780:WMT458780 WWK458780:WWP458780 Q524301:V524301 JY524316:KD524316 TU524316:TZ524316 ADQ524316:ADV524316 ANM524316:ANR524316 AXI524316:AXN524316 BHE524316:BHJ524316 BRA524316:BRF524316 CAW524316:CBB524316 CKS524316:CKX524316 CUO524316:CUT524316 DEK524316:DEP524316 DOG524316:DOL524316 DYC524316:DYH524316 EHY524316:EID524316 ERU524316:ERZ524316 FBQ524316:FBV524316 FLM524316:FLR524316 FVI524316:FVN524316 GFE524316:GFJ524316 GPA524316:GPF524316 GYW524316:GZB524316 HIS524316:HIX524316 HSO524316:HST524316 ICK524316:ICP524316 IMG524316:IML524316 IWC524316:IWH524316 JFY524316:JGD524316 JPU524316:JPZ524316 JZQ524316:JZV524316 KJM524316:KJR524316 KTI524316:KTN524316 LDE524316:LDJ524316 LNA524316:LNF524316 LWW524316:LXB524316 MGS524316:MGX524316 MQO524316:MQT524316 NAK524316:NAP524316 NKG524316:NKL524316 NUC524316:NUH524316 ODY524316:OED524316 ONU524316:ONZ524316 OXQ524316:OXV524316 PHM524316:PHR524316 PRI524316:PRN524316 QBE524316:QBJ524316 QLA524316:QLF524316 QUW524316:QVB524316 RES524316:REX524316 ROO524316:ROT524316 RYK524316:RYP524316 SIG524316:SIL524316 SSC524316:SSH524316 TBY524316:TCD524316 TLU524316:TLZ524316 TVQ524316:TVV524316 UFM524316:UFR524316 UPI524316:UPN524316 UZE524316:UZJ524316 VJA524316:VJF524316 VSW524316:VTB524316 WCS524316:WCX524316 WMO524316:WMT524316 WWK524316:WWP524316 Q589837:V589837 JY589852:KD589852 TU589852:TZ589852 ADQ589852:ADV589852 ANM589852:ANR589852 AXI589852:AXN589852 BHE589852:BHJ589852 BRA589852:BRF589852 CAW589852:CBB589852 CKS589852:CKX589852 CUO589852:CUT589852 DEK589852:DEP589852 DOG589852:DOL589852 DYC589852:DYH589852 EHY589852:EID589852 ERU589852:ERZ589852 FBQ589852:FBV589852 FLM589852:FLR589852 FVI589852:FVN589852 GFE589852:GFJ589852 GPA589852:GPF589852 GYW589852:GZB589852 HIS589852:HIX589852 HSO589852:HST589852 ICK589852:ICP589852 IMG589852:IML589852 IWC589852:IWH589852 JFY589852:JGD589852 JPU589852:JPZ589852 JZQ589852:JZV589852 KJM589852:KJR589852 KTI589852:KTN589852 LDE589852:LDJ589852 LNA589852:LNF589852 LWW589852:LXB589852 MGS589852:MGX589852 MQO589852:MQT589852 NAK589852:NAP589852 NKG589852:NKL589852 NUC589852:NUH589852 ODY589852:OED589852 ONU589852:ONZ589852 OXQ589852:OXV589852 PHM589852:PHR589852 PRI589852:PRN589852 QBE589852:QBJ589852 QLA589852:QLF589852 QUW589852:QVB589852 RES589852:REX589852 ROO589852:ROT589852 RYK589852:RYP589852 SIG589852:SIL589852 SSC589852:SSH589852 TBY589852:TCD589852 TLU589852:TLZ589852 TVQ589852:TVV589852 UFM589852:UFR589852 UPI589852:UPN589852 UZE589852:UZJ589852 VJA589852:VJF589852 VSW589852:VTB589852 WCS589852:WCX589852 WMO589852:WMT589852 WWK589852:WWP589852 Q655373:V655373 JY655388:KD655388 TU655388:TZ655388 ADQ655388:ADV655388 ANM655388:ANR655388 AXI655388:AXN655388 BHE655388:BHJ655388 BRA655388:BRF655388 CAW655388:CBB655388 CKS655388:CKX655388 CUO655388:CUT655388 DEK655388:DEP655388 DOG655388:DOL655388 DYC655388:DYH655388 EHY655388:EID655388 ERU655388:ERZ655388 FBQ655388:FBV655388 FLM655388:FLR655388 FVI655388:FVN655388 GFE655388:GFJ655388 GPA655388:GPF655388 GYW655388:GZB655388 HIS655388:HIX655388 HSO655388:HST655388 ICK655388:ICP655388 IMG655388:IML655388 IWC655388:IWH655388 JFY655388:JGD655388 JPU655388:JPZ655388 JZQ655388:JZV655388 KJM655388:KJR655388 KTI655388:KTN655388 LDE655388:LDJ655388 LNA655388:LNF655388 LWW655388:LXB655388 MGS655388:MGX655388 MQO655388:MQT655388 NAK655388:NAP655388 NKG655388:NKL655388 NUC655388:NUH655388 ODY655388:OED655388 ONU655388:ONZ655388 OXQ655388:OXV655388 PHM655388:PHR655388 PRI655388:PRN655388 QBE655388:QBJ655388 QLA655388:QLF655388 QUW655388:QVB655388 RES655388:REX655388 ROO655388:ROT655388 RYK655388:RYP655388 SIG655388:SIL655388 SSC655388:SSH655388 TBY655388:TCD655388 TLU655388:TLZ655388 TVQ655388:TVV655388 UFM655388:UFR655388 UPI655388:UPN655388 UZE655388:UZJ655388 VJA655388:VJF655388 VSW655388:VTB655388 WCS655388:WCX655388 WMO655388:WMT655388 WWK655388:WWP655388 Q720909:V720909 JY720924:KD720924 TU720924:TZ720924 ADQ720924:ADV720924 ANM720924:ANR720924 AXI720924:AXN720924 BHE720924:BHJ720924 BRA720924:BRF720924 CAW720924:CBB720924 CKS720924:CKX720924 CUO720924:CUT720924 DEK720924:DEP720924 DOG720924:DOL720924 DYC720924:DYH720924 EHY720924:EID720924 ERU720924:ERZ720924 FBQ720924:FBV720924 FLM720924:FLR720924 FVI720924:FVN720924 GFE720924:GFJ720924 GPA720924:GPF720924 GYW720924:GZB720924 HIS720924:HIX720924 HSO720924:HST720924 ICK720924:ICP720924 IMG720924:IML720924 IWC720924:IWH720924 JFY720924:JGD720924 JPU720924:JPZ720924 JZQ720924:JZV720924 KJM720924:KJR720924 KTI720924:KTN720924 LDE720924:LDJ720924 LNA720924:LNF720924 LWW720924:LXB720924 MGS720924:MGX720924 MQO720924:MQT720924 NAK720924:NAP720924 NKG720924:NKL720924 NUC720924:NUH720924 ODY720924:OED720924 ONU720924:ONZ720924 OXQ720924:OXV720924 PHM720924:PHR720924 PRI720924:PRN720924 QBE720924:QBJ720924 QLA720924:QLF720924 QUW720924:QVB720924 RES720924:REX720924 ROO720924:ROT720924 RYK720924:RYP720924 SIG720924:SIL720924 SSC720924:SSH720924 TBY720924:TCD720924 TLU720924:TLZ720924 TVQ720924:TVV720924 UFM720924:UFR720924 UPI720924:UPN720924 UZE720924:UZJ720924 VJA720924:VJF720924 VSW720924:VTB720924 WCS720924:WCX720924 WMO720924:WMT720924 WWK720924:WWP720924 Q786445:V786445 JY786460:KD786460 TU786460:TZ786460 ADQ786460:ADV786460 ANM786460:ANR786460 AXI786460:AXN786460 BHE786460:BHJ786460 BRA786460:BRF786460 CAW786460:CBB786460 CKS786460:CKX786460 CUO786460:CUT786460 DEK786460:DEP786460 DOG786460:DOL786460 DYC786460:DYH786460 EHY786460:EID786460 ERU786460:ERZ786460 FBQ786460:FBV786460 FLM786460:FLR786460 FVI786460:FVN786460 GFE786460:GFJ786460 GPA786460:GPF786460 GYW786460:GZB786460 HIS786460:HIX786460 HSO786460:HST786460 ICK786460:ICP786460 IMG786460:IML786460 IWC786460:IWH786460 JFY786460:JGD786460 JPU786460:JPZ786460 JZQ786460:JZV786460 KJM786460:KJR786460 KTI786460:KTN786460 LDE786460:LDJ786460 LNA786460:LNF786460 LWW786460:LXB786460 MGS786460:MGX786460 MQO786460:MQT786460 NAK786460:NAP786460 NKG786460:NKL786460 NUC786460:NUH786460 ODY786460:OED786460 ONU786460:ONZ786460 OXQ786460:OXV786460 PHM786460:PHR786460 PRI786460:PRN786460 QBE786460:QBJ786460 QLA786460:QLF786460 QUW786460:QVB786460 RES786460:REX786460 ROO786460:ROT786460 RYK786460:RYP786460 SIG786460:SIL786460 SSC786460:SSH786460 TBY786460:TCD786460 TLU786460:TLZ786460 TVQ786460:TVV786460 UFM786460:UFR786460 UPI786460:UPN786460 UZE786460:UZJ786460 VJA786460:VJF786460 VSW786460:VTB786460 WCS786460:WCX786460 WMO786460:WMT786460 WWK786460:WWP786460 Q851981:V851981 JY851996:KD851996 TU851996:TZ851996 ADQ851996:ADV851996 ANM851996:ANR851996 AXI851996:AXN851996 BHE851996:BHJ851996 BRA851996:BRF851996 CAW851996:CBB851996 CKS851996:CKX851996 CUO851996:CUT851996 DEK851996:DEP851996 DOG851996:DOL851996 DYC851996:DYH851996 EHY851996:EID851996 ERU851996:ERZ851996 FBQ851996:FBV851996 FLM851996:FLR851996 FVI851996:FVN851996 GFE851996:GFJ851996 GPA851996:GPF851996 GYW851996:GZB851996 HIS851996:HIX851996 HSO851996:HST851996 ICK851996:ICP851996 IMG851996:IML851996 IWC851996:IWH851996 JFY851996:JGD851996 JPU851996:JPZ851996 JZQ851996:JZV851996 KJM851996:KJR851996 KTI851996:KTN851996 LDE851996:LDJ851996 LNA851996:LNF851996 LWW851996:LXB851996 MGS851996:MGX851996 MQO851996:MQT851996 NAK851996:NAP851996 NKG851996:NKL851996 NUC851996:NUH851996 ODY851996:OED851996 ONU851996:ONZ851996 OXQ851996:OXV851996 PHM851996:PHR851996 PRI851996:PRN851996 QBE851996:QBJ851996 QLA851996:QLF851996 QUW851996:QVB851996 RES851996:REX851996 ROO851996:ROT851996 RYK851996:RYP851996 SIG851996:SIL851996 SSC851996:SSH851996 TBY851996:TCD851996 TLU851996:TLZ851996 TVQ851996:TVV851996 UFM851996:UFR851996 UPI851996:UPN851996 UZE851996:UZJ851996 VJA851996:VJF851996 VSW851996:VTB851996 WCS851996:WCX851996 WMO851996:WMT851996 WWK851996:WWP851996 Q917517:V917517 JY917532:KD917532 TU917532:TZ917532 ADQ917532:ADV917532 ANM917532:ANR917532 AXI917532:AXN917532 BHE917532:BHJ917532 BRA917532:BRF917532 CAW917532:CBB917532 CKS917532:CKX917532 CUO917532:CUT917532 DEK917532:DEP917532 DOG917532:DOL917532 DYC917532:DYH917532 EHY917532:EID917532 ERU917532:ERZ917532 FBQ917532:FBV917532 FLM917532:FLR917532 FVI917532:FVN917532 GFE917532:GFJ917532 GPA917532:GPF917532 GYW917532:GZB917532 HIS917532:HIX917532 HSO917532:HST917532 ICK917532:ICP917532 IMG917532:IML917532 IWC917532:IWH917532 JFY917532:JGD917532 JPU917532:JPZ917532 JZQ917532:JZV917532 KJM917532:KJR917532 KTI917532:KTN917532 LDE917532:LDJ917532 LNA917532:LNF917532 LWW917532:LXB917532 MGS917532:MGX917532 MQO917532:MQT917532 NAK917532:NAP917532 NKG917532:NKL917532 NUC917532:NUH917532 ODY917532:OED917532 ONU917532:ONZ917532 OXQ917532:OXV917532 PHM917532:PHR917532 PRI917532:PRN917532 QBE917532:QBJ917532 QLA917532:QLF917532 QUW917532:QVB917532 RES917532:REX917532 ROO917532:ROT917532 RYK917532:RYP917532 SIG917532:SIL917532 SSC917532:SSH917532 TBY917532:TCD917532 TLU917532:TLZ917532 TVQ917532:TVV917532 UFM917532:UFR917532 UPI917532:UPN917532 UZE917532:UZJ917532 VJA917532:VJF917532 VSW917532:VTB917532 WCS917532:WCX917532 WMO917532:WMT917532 WWK917532:WWP917532 Q983053:V983053 JY983068:KD983068 TU983068:TZ983068 ADQ983068:ADV983068 ANM983068:ANR983068 AXI983068:AXN983068 BHE983068:BHJ983068 BRA983068:BRF983068 CAW983068:CBB983068 CKS983068:CKX983068 CUO983068:CUT983068 DEK983068:DEP983068 DOG983068:DOL983068 DYC983068:DYH983068 EHY983068:EID983068 ERU983068:ERZ983068 FBQ983068:FBV983068 FLM983068:FLR983068 FVI983068:FVN983068 GFE983068:GFJ983068 GPA983068:GPF983068 GYW983068:GZB983068 HIS983068:HIX983068 HSO983068:HST983068 ICK983068:ICP983068 IMG983068:IML983068 IWC983068:IWH983068 JFY983068:JGD983068 JPU983068:JPZ983068 JZQ983068:JZV983068 KJM983068:KJR983068 KTI983068:KTN983068 LDE983068:LDJ983068 LNA983068:LNF983068 LWW983068:LXB983068 MGS983068:MGX983068 MQO983068:MQT983068 NAK983068:NAP983068 NKG983068:NKL983068 NUC983068:NUH983068 ODY983068:OED983068 ONU983068:ONZ983068 OXQ983068:OXV983068 PHM983068:PHR983068 PRI983068:PRN983068 QBE983068:QBJ983068 QLA983068:QLF983068 QUW983068:QVB983068 RES983068:REX983068 ROO983068:ROT983068 RYK983068:RYP983068 SIG983068:SIL983068 SSC983068:SSH983068 TBY983068:TCD983068 TLU983068:TLZ983068 TVQ983068:TVV983068 UFM983068:UFR983068 UPI983068:UPN983068 UZE983068:UZJ983068 VJA983068:VJF983068 VSW983068:VTB983068 WCS983068:WCX983068 WMO983068:WMT983068 WWK983068:WWP983068 JY31:KD35 Q15:V15"/>
    <dataValidation allowBlank="1" showInputMessage="1" showErrorMessage="1" prompt="その他の手帳の名称をご記入ください。" sqref="Q65548:V65548 JY65563:KD65563 TU65563:TZ65563 ADQ65563:ADV65563 ANM65563:ANR65563 AXI65563:AXN65563 BHE65563:BHJ65563 BRA65563:BRF65563 CAW65563:CBB65563 CKS65563:CKX65563 CUO65563:CUT65563 DEK65563:DEP65563 DOG65563:DOL65563 DYC65563:DYH65563 EHY65563:EID65563 ERU65563:ERZ65563 FBQ65563:FBV65563 FLM65563:FLR65563 FVI65563:FVN65563 GFE65563:GFJ65563 GPA65563:GPF65563 GYW65563:GZB65563 HIS65563:HIX65563 HSO65563:HST65563 ICK65563:ICP65563 IMG65563:IML65563 IWC65563:IWH65563 JFY65563:JGD65563 JPU65563:JPZ65563 JZQ65563:JZV65563 KJM65563:KJR65563 KTI65563:KTN65563 LDE65563:LDJ65563 LNA65563:LNF65563 LWW65563:LXB65563 MGS65563:MGX65563 MQO65563:MQT65563 NAK65563:NAP65563 NKG65563:NKL65563 NUC65563:NUH65563 ODY65563:OED65563 ONU65563:ONZ65563 OXQ65563:OXV65563 PHM65563:PHR65563 PRI65563:PRN65563 QBE65563:QBJ65563 QLA65563:QLF65563 QUW65563:QVB65563 RES65563:REX65563 ROO65563:ROT65563 RYK65563:RYP65563 SIG65563:SIL65563 SSC65563:SSH65563 TBY65563:TCD65563 TLU65563:TLZ65563 TVQ65563:TVV65563 UFM65563:UFR65563 UPI65563:UPN65563 UZE65563:UZJ65563 VJA65563:VJF65563 VSW65563:VTB65563 WCS65563:WCX65563 WMO65563:WMT65563 WWK65563:WWP65563 Q131084:V131084 JY131099:KD131099 TU131099:TZ131099 ADQ131099:ADV131099 ANM131099:ANR131099 AXI131099:AXN131099 BHE131099:BHJ131099 BRA131099:BRF131099 CAW131099:CBB131099 CKS131099:CKX131099 CUO131099:CUT131099 DEK131099:DEP131099 DOG131099:DOL131099 DYC131099:DYH131099 EHY131099:EID131099 ERU131099:ERZ131099 FBQ131099:FBV131099 FLM131099:FLR131099 FVI131099:FVN131099 GFE131099:GFJ131099 GPA131099:GPF131099 GYW131099:GZB131099 HIS131099:HIX131099 HSO131099:HST131099 ICK131099:ICP131099 IMG131099:IML131099 IWC131099:IWH131099 JFY131099:JGD131099 JPU131099:JPZ131099 JZQ131099:JZV131099 KJM131099:KJR131099 KTI131099:KTN131099 LDE131099:LDJ131099 LNA131099:LNF131099 LWW131099:LXB131099 MGS131099:MGX131099 MQO131099:MQT131099 NAK131099:NAP131099 NKG131099:NKL131099 NUC131099:NUH131099 ODY131099:OED131099 ONU131099:ONZ131099 OXQ131099:OXV131099 PHM131099:PHR131099 PRI131099:PRN131099 QBE131099:QBJ131099 QLA131099:QLF131099 QUW131099:QVB131099 RES131099:REX131099 ROO131099:ROT131099 RYK131099:RYP131099 SIG131099:SIL131099 SSC131099:SSH131099 TBY131099:TCD131099 TLU131099:TLZ131099 TVQ131099:TVV131099 UFM131099:UFR131099 UPI131099:UPN131099 UZE131099:UZJ131099 VJA131099:VJF131099 VSW131099:VTB131099 WCS131099:WCX131099 WMO131099:WMT131099 WWK131099:WWP131099 Q196620:V196620 JY196635:KD196635 TU196635:TZ196635 ADQ196635:ADV196635 ANM196635:ANR196635 AXI196635:AXN196635 BHE196635:BHJ196635 BRA196635:BRF196635 CAW196635:CBB196635 CKS196635:CKX196635 CUO196635:CUT196635 DEK196635:DEP196635 DOG196635:DOL196635 DYC196635:DYH196635 EHY196635:EID196635 ERU196635:ERZ196635 FBQ196635:FBV196635 FLM196635:FLR196635 FVI196635:FVN196635 GFE196635:GFJ196635 GPA196635:GPF196635 GYW196635:GZB196635 HIS196635:HIX196635 HSO196635:HST196635 ICK196635:ICP196635 IMG196635:IML196635 IWC196635:IWH196635 JFY196635:JGD196635 JPU196635:JPZ196635 JZQ196635:JZV196635 KJM196635:KJR196635 KTI196635:KTN196635 LDE196635:LDJ196635 LNA196635:LNF196635 LWW196635:LXB196635 MGS196635:MGX196635 MQO196635:MQT196635 NAK196635:NAP196635 NKG196635:NKL196635 NUC196635:NUH196635 ODY196635:OED196635 ONU196635:ONZ196635 OXQ196635:OXV196635 PHM196635:PHR196635 PRI196635:PRN196635 QBE196635:QBJ196635 QLA196635:QLF196635 QUW196635:QVB196635 RES196635:REX196635 ROO196635:ROT196635 RYK196635:RYP196635 SIG196635:SIL196635 SSC196635:SSH196635 TBY196635:TCD196635 TLU196635:TLZ196635 TVQ196635:TVV196635 UFM196635:UFR196635 UPI196635:UPN196635 UZE196635:UZJ196635 VJA196635:VJF196635 VSW196635:VTB196635 WCS196635:WCX196635 WMO196635:WMT196635 WWK196635:WWP196635 Q262156:V262156 JY262171:KD262171 TU262171:TZ262171 ADQ262171:ADV262171 ANM262171:ANR262171 AXI262171:AXN262171 BHE262171:BHJ262171 BRA262171:BRF262171 CAW262171:CBB262171 CKS262171:CKX262171 CUO262171:CUT262171 DEK262171:DEP262171 DOG262171:DOL262171 DYC262171:DYH262171 EHY262171:EID262171 ERU262171:ERZ262171 FBQ262171:FBV262171 FLM262171:FLR262171 FVI262171:FVN262171 GFE262171:GFJ262171 GPA262171:GPF262171 GYW262171:GZB262171 HIS262171:HIX262171 HSO262171:HST262171 ICK262171:ICP262171 IMG262171:IML262171 IWC262171:IWH262171 JFY262171:JGD262171 JPU262171:JPZ262171 JZQ262171:JZV262171 KJM262171:KJR262171 KTI262171:KTN262171 LDE262171:LDJ262171 LNA262171:LNF262171 LWW262171:LXB262171 MGS262171:MGX262171 MQO262171:MQT262171 NAK262171:NAP262171 NKG262171:NKL262171 NUC262171:NUH262171 ODY262171:OED262171 ONU262171:ONZ262171 OXQ262171:OXV262171 PHM262171:PHR262171 PRI262171:PRN262171 QBE262171:QBJ262171 QLA262171:QLF262171 QUW262171:QVB262171 RES262171:REX262171 ROO262171:ROT262171 RYK262171:RYP262171 SIG262171:SIL262171 SSC262171:SSH262171 TBY262171:TCD262171 TLU262171:TLZ262171 TVQ262171:TVV262171 UFM262171:UFR262171 UPI262171:UPN262171 UZE262171:UZJ262171 VJA262171:VJF262171 VSW262171:VTB262171 WCS262171:WCX262171 WMO262171:WMT262171 WWK262171:WWP262171 Q327692:V327692 JY327707:KD327707 TU327707:TZ327707 ADQ327707:ADV327707 ANM327707:ANR327707 AXI327707:AXN327707 BHE327707:BHJ327707 BRA327707:BRF327707 CAW327707:CBB327707 CKS327707:CKX327707 CUO327707:CUT327707 DEK327707:DEP327707 DOG327707:DOL327707 DYC327707:DYH327707 EHY327707:EID327707 ERU327707:ERZ327707 FBQ327707:FBV327707 FLM327707:FLR327707 FVI327707:FVN327707 GFE327707:GFJ327707 GPA327707:GPF327707 GYW327707:GZB327707 HIS327707:HIX327707 HSO327707:HST327707 ICK327707:ICP327707 IMG327707:IML327707 IWC327707:IWH327707 JFY327707:JGD327707 JPU327707:JPZ327707 JZQ327707:JZV327707 KJM327707:KJR327707 KTI327707:KTN327707 LDE327707:LDJ327707 LNA327707:LNF327707 LWW327707:LXB327707 MGS327707:MGX327707 MQO327707:MQT327707 NAK327707:NAP327707 NKG327707:NKL327707 NUC327707:NUH327707 ODY327707:OED327707 ONU327707:ONZ327707 OXQ327707:OXV327707 PHM327707:PHR327707 PRI327707:PRN327707 QBE327707:QBJ327707 QLA327707:QLF327707 QUW327707:QVB327707 RES327707:REX327707 ROO327707:ROT327707 RYK327707:RYP327707 SIG327707:SIL327707 SSC327707:SSH327707 TBY327707:TCD327707 TLU327707:TLZ327707 TVQ327707:TVV327707 UFM327707:UFR327707 UPI327707:UPN327707 UZE327707:UZJ327707 VJA327707:VJF327707 VSW327707:VTB327707 WCS327707:WCX327707 WMO327707:WMT327707 WWK327707:WWP327707 Q393228:V393228 JY393243:KD393243 TU393243:TZ393243 ADQ393243:ADV393243 ANM393243:ANR393243 AXI393243:AXN393243 BHE393243:BHJ393243 BRA393243:BRF393243 CAW393243:CBB393243 CKS393243:CKX393243 CUO393243:CUT393243 DEK393243:DEP393243 DOG393243:DOL393243 DYC393243:DYH393243 EHY393243:EID393243 ERU393243:ERZ393243 FBQ393243:FBV393243 FLM393243:FLR393243 FVI393243:FVN393243 GFE393243:GFJ393243 GPA393243:GPF393243 GYW393243:GZB393243 HIS393243:HIX393243 HSO393243:HST393243 ICK393243:ICP393243 IMG393243:IML393243 IWC393243:IWH393243 JFY393243:JGD393243 JPU393243:JPZ393243 JZQ393243:JZV393243 KJM393243:KJR393243 KTI393243:KTN393243 LDE393243:LDJ393243 LNA393243:LNF393243 LWW393243:LXB393243 MGS393243:MGX393243 MQO393243:MQT393243 NAK393243:NAP393243 NKG393243:NKL393243 NUC393243:NUH393243 ODY393243:OED393243 ONU393243:ONZ393243 OXQ393243:OXV393243 PHM393243:PHR393243 PRI393243:PRN393243 QBE393243:QBJ393243 QLA393243:QLF393243 QUW393243:QVB393243 RES393243:REX393243 ROO393243:ROT393243 RYK393243:RYP393243 SIG393243:SIL393243 SSC393243:SSH393243 TBY393243:TCD393243 TLU393243:TLZ393243 TVQ393243:TVV393243 UFM393243:UFR393243 UPI393243:UPN393243 UZE393243:UZJ393243 VJA393243:VJF393243 VSW393243:VTB393243 WCS393243:WCX393243 WMO393243:WMT393243 WWK393243:WWP393243 Q458764:V458764 JY458779:KD458779 TU458779:TZ458779 ADQ458779:ADV458779 ANM458779:ANR458779 AXI458779:AXN458779 BHE458779:BHJ458779 BRA458779:BRF458779 CAW458779:CBB458779 CKS458779:CKX458779 CUO458779:CUT458779 DEK458779:DEP458779 DOG458779:DOL458779 DYC458779:DYH458779 EHY458779:EID458779 ERU458779:ERZ458779 FBQ458779:FBV458779 FLM458779:FLR458779 FVI458779:FVN458779 GFE458779:GFJ458779 GPA458779:GPF458779 GYW458779:GZB458779 HIS458779:HIX458779 HSO458779:HST458779 ICK458779:ICP458779 IMG458779:IML458779 IWC458779:IWH458779 JFY458779:JGD458779 JPU458779:JPZ458779 JZQ458779:JZV458779 KJM458779:KJR458779 KTI458779:KTN458779 LDE458779:LDJ458779 LNA458779:LNF458779 LWW458779:LXB458779 MGS458779:MGX458779 MQO458779:MQT458779 NAK458779:NAP458779 NKG458779:NKL458779 NUC458779:NUH458779 ODY458779:OED458779 ONU458779:ONZ458779 OXQ458779:OXV458779 PHM458779:PHR458779 PRI458779:PRN458779 QBE458779:QBJ458779 QLA458779:QLF458779 QUW458779:QVB458779 RES458779:REX458779 ROO458779:ROT458779 RYK458779:RYP458779 SIG458779:SIL458779 SSC458779:SSH458779 TBY458779:TCD458779 TLU458779:TLZ458779 TVQ458779:TVV458779 UFM458779:UFR458779 UPI458779:UPN458779 UZE458779:UZJ458779 VJA458779:VJF458779 VSW458779:VTB458779 WCS458779:WCX458779 WMO458779:WMT458779 WWK458779:WWP458779 Q524300:V524300 JY524315:KD524315 TU524315:TZ524315 ADQ524315:ADV524315 ANM524315:ANR524315 AXI524315:AXN524315 BHE524315:BHJ524315 BRA524315:BRF524315 CAW524315:CBB524315 CKS524315:CKX524315 CUO524315:CUT524315 DEK524315:DEP524315 DOG524315:DOL524315 DYC524315:DYH524315 EHY524315:EID524315 ERU524315:ERZ524315 FBQ524315:FBV524315 FLM524315:FLR524315 FVI524315:FVN524315 GFE524315:GFJ524315 GPA524315:GPF524315 GYW524315:GZB524315 HIS524315:HIX524315 HSO524315:HST524315 ICK524315:ICP524315 IMG524315:IML524315 IWC524315:IWH524315 JFY524315:JGD524315 JPU524315:JPZ524315 JZQ524315:JZV524315 KJM524315:KJR524315 KTI524315:KTN524315 LDE524315:LDJ524315 LNA524315:LNF524315 LWW524315:LXB524315 MGS524315:MGX524315 MQO524315:MQT524315 NAK524315:NAP524315 NKG524315:NKL524315 NUC524315:NUH524315 ODY524315:OED524315 ONU524315:ONZ524315 OXQ524315:OXV524315 PHM524315:PHR524315 PRI524315:PRN524315 QBE524315:QBJ524315 QLA524315:QLF524315 QUW524315:QVB524315 RES524315:REX524315 ROO524315:ROT524315 RYK524315:RYP524315 SIG524315:SIL524315 SSC524315:SSH524315 TBY524315:TCD524315 TLU524315:TLZ524315 TVQ524315:TVV524315 UFM524315:UFR524315 UPI524315:UPN524315 UZE524315:UZJ524315 VJA524315:VJF524315 VSW524315:VTB524315 WCS524315:WCX524315 WMO524315:WMT524315 WWK524315:WWP524315 Q589836:V589836 JY589851:KD589851 TU589851:TZ589851 ADQ589851:ADV589851 ANM589851:ANR589851 AXI589851:AXN589851 BHE589851:BHJ589851 BRA589851:BRF589851 CAW589851:CBB589851 CKS589851:CKX589851 CUO589851:CUT589851 DEK589851:DEP589851 DOG589851:DOL589851 DYC589851:DYH589851 EHY589851:EID589851 ERU589851:ERZ589851 FBQ589851:FBV589851 FLM589851:FLR589851 FVI589851:FVN589851 GFE589851:GFJ589851 GPA589851:GPF589851 GYW589851:GZB589851 HIS589851:HIX589851 HSO589851:HST589851 ICK589851:ICP589851 IMG589851:IML589851 IWC589851:IWH589851 JFY589851:JGD589851 JPU589851:JPZ589851 JZQ589851:JZV589851 KJM589851:KJR589851 KTI589851:KTN589851 LDE589851:LDJ589851 LNA589851:LNF589851 LWW589851:LXB589851 MGS589851:MGX589851 MQO589851:MQT589851 NAK589851:NAP589851 NKG589851:NKL589851 NUC589851:NUH589851 ODY589851:OED589851 ONU589851:ONZ589851 OXQ589851:OXV589851 PHM589851:PHR589851 PRI589851:PRN589851 QBE589851:QBJ589851 QLA589851:QLF589851 QUW589851:QVB589851 RES589851:REX589851 ROO589851:ROT589851 RYK589851:RYP589851 SIG589851:SIL589851 SSC589851:SSH589851 TBY589851:TCD589851 TLU589851:TLZ589851 TVQ589851:TVV589851 UFM589851:UFR589851 UPI589851:UPN589851 UZE589851:UZJ589851 VJA589851:VJF589851 VSW589851:VTB589851 WCS589851:WCX589851 WMO589851:WMT589851 WWK589851:WWP589851 Q655372:V655372 JY655387:KD655387 TU655387:TZ655387 ADQ655387:ADV655387 ANM655387:ANR655387 AXI655387:AXN655387 BHE655387:BHJ655387 BRA655387:BRF655387 CAW655387:CBB655387 CKS655387:CKX655387 CUO655387:CUT655387 DEK655387:DEP655387 DOG655387:DOL655387 DYC655387:DYH655387 EHY655387:EID655387 ERU655387:ERZ655387 FBQ655387:FBV655387 FLM655387:FLR655387 FVI655387:FVN655387 GFE655387:GFJ655387 GPA655387:GPF655387 GYW655387:GZB655387 HIS655387:HIX655387 HSO655387:HST655387 ICK655387:ICP655387 IMG655387:IML655387 IWC655387:IWH655387 JFY655387:JGD655387 JPU655387:JPZ655387 JZQ655387:JZV655387 KJM655387:KJR655387 KTI655387:KTN655387 LDE655387:LDJ655387 LNA655387:LNF655387 LWW655387:LXB655387 MGS655387:MGX655387 MQO655387:MQT655387 NAK655387:NAP655387 NKG655387:NKL655387 NUC655387:NUH655387 ODY655387:OED655387 ONU655387:ONZ655387 OXQ655387:OXV655387 PHM655387:PHR655387 PRI655387:PRN655387 QBE655387:QBJ655387 QLA655387:QLF655387 QUW655387:QVB655387 RES655387:REX655387 ROO655387:ROT655387 RYK655387:RYP655387 SIG655387:SIL655387 SSC655387:SSH655387 TBY655387:TCD655387 TLU655387:TLZ655387 TVQ655387:TVV655387 UFM655387:UFR655387 UPI655387:UPN655387 UZE655387:UZJ655387 VJA655387:VJF655387 VSW655387:VTB655387 WCS655387:WCX655387 WMO655387:WMT655387 WWK655387:WWP655387 Q720908:V720908 JY720923:KD720923 TU720923:TZ720923 ADQ720923:ADV720923 ANM720923:ANR720923 AXI720923:AXN720923 BHE720923:BHJ720923 BRA720923:BRF720923 CAW720923:CBB720923 CKS720923:CKX720923 CUO720923:CUT720923 DEK720923:DEP720923 DOG720923:DOL720923 DYC720923:DYH720923 EHY720923:EID720923 ERU720923:ERZ720923 FBQ720923:FBV720923 FLM720923:FLR720923 FVI720923:FVN720923 GFE720923:GFJ720923 GPA720923:GPF720923 GYW720923:GZB720923 HIS720923:HIX720923 HSO720923:HST720923 ICK720923:ICP720923 IMG720923:IML720923 IWC720923:IWH720923 JFY720923:JGD720923 JPU720923:JPZ720923 JZQ720923:JZV720923 KJM720923:KJR720923 KTI720923:KTN720923 LDE720923:LDJ720923 LNA720923:LNF720923 LWW720923:LXB720923 MGS720923:MGX720923 MQO720923:MQT720923 NAK720923:NAP720923 NKG720923:NKL720923 NUC720923:NUH720923 ODY720923:OED720923 ONU720923:ONZ720923 OXQ720923:OXV720923 PHM720923:PHR720923 PRI720923:PRN720923 QBE720923:QBJ720923 QLA720923:QLF720923 QUW720923:QVB720923 RES720923:REX720923 ROO720923:ROT720923 RYK720923:RYP720923 SIG720923:SIL720923 SSC720923:SSH720923 TBY720923:TCD720923 TLU720923:TLZ720923 TVQ720923:TVV720923 UFM720923:UFR720923 UPI720923:UPN720923 UZE720923:UZJ720923 VJA720923:VJF720923 VSW720923:VTB720923 WCS720923:WCX720923 WMO720923:WMT720923 WWK720923:WWP720923 Q786444:V786444 JY786459:KD786459 TU786459:TZ786459 ADQ786459:ADV786459 ANM786459:ANR786459 AXI786459:AXN786459 BHE786459:BHJ786459 BRA786459:BRF786459 CAW786459:CBB786459 CKS786459:CKX786459 CUO786459:CUT786459 DEK786459:DEP786459 DOG786459:DOL786459 DYC786459:DYH786459 EHY786459:EID786459 ERU786459:ERZ786459 FBQ786459:FBV786459 FLM786459:FLR786459 FVI786459:FVN786459 GFE786459:GFJ786459 GPA786459:GPF786459 GYW786459:GZB786459 HIS786459:HIX786459 HSO786459:HST786459 ICK786459:ICP786459 IMG786459:IML786459 IWC786459:IWH786459 JFY786459:JGD786459 JPU786459:JPZ786459 JZQ786459:JZV786459 KJM786459:KJR786459 KTI786459:KTN786459 LDE786459:LDJ786459 LNA786459:LNF786459 LWW786459:LXB786459 MGS786459:MGX786459 MQO786459:MQT786459 NAK786459:NAP786459 NKG786459:NKL786459 NUC786459:NUH786459 ODY786459:OED786459 ONU786459:ONZ786459 OXQ786459:OXV786459 PHM786459:PHR786459 PRI786459:PRN786459 QBE786459:QBJ786459 QLA786459:QLF786459 QUW786459:QVB786459 RES786459:REX786459 ROO786459:ROT786459 RYK786459:RYP786459 SIG786459:SIL786459 SSC786459:SSH786459 TBY786459:TCD786459 TLU786459:TLZ786459 TVQ786459:TVV786459 UFM786459:UFR786459 UPI786459:UPN786459 UZE786459:UZJ786459 VJA786459:VJF786459 VSW786459:VTB786459 WCS786459:WCX786459 WMO786459:WMT786459 WWK786459:WWP786459 Q851980:V851980 JY851995:KD851995 TU851995:TZ851995 ADQ851995:ADV851995 ANM851995:ANR851995 AXI851995:AXN851995 BHE851995:BHJ851995 BRA851995:BRF851995 CAW851995:CBB851995 CKS851995:CKX851995 CUO851995:CUT851995 DEK851995:DEP851995 DOG851995:DOL851995 DYC851995:DYH851995 EHY851995:EID851995 ERU851995:ERZ851995 FBQ851995:FBV851995 FLM851995:FLR851995 FVI851995:FVN851995 GFE851995:GFJ851995 GPA851995:GPF851995 GYW851995:GZB851995 HIS851995:HIX851995 HSO851995:HST851995 ICK851995:ICP851995 IMG851995:IML851995 IWC851995:IWH851995 JFY851995:JGD851995 JPU851995:JPZ851995 JZQ851995:JZV851995 KJM851995:KJR851995 KTI851995:KTN851995 LDE851995:LDJ851995 LNA851995:LNF851995 LWW851995:LXB851995 MGS851995:MGX851995 MQO851995:MQT851995 NAK851995:NAP851995 NKG851995:NKL851995 NUC851995:NUH851995 ODY851995:OED851995 ONU851995:ONZ851995 OXQ851995:OXV851995 PHM851995:PHR851995 PRI851995:PRN851995 QBE851995:QBJ851995 QLA851995:QLF851995 QUW851995:QVB851995 RES851995:REX851995 ROO851995:ROT851995 RYK851995:RYP851995 SIG851995:SIL851995 SSC851995:SSH851995 TBY851995:TCD851995 TLU851995:TLZ851995 TVQ851995:TVV851995 UFM851995:UFR851995 UPI851995:UPN851995 UZE851995:UZJ851995 VJA851995:VJF851995 VSW851995:VTB851995 WCS851995:WCX851995 WMO851995:WMT851995 WWK851995:WWP851995 Q917516:V917516 JY917531:KD917531 TU917531:TZ917531 ADQ917531:ADV917531 ANM917531:ANR917531 AXI917531:AXN917531 BHE917531:BHJ917531 BRA917531:BRF917531 CAW917531:CBB917531 CKS917531:CKX917531 CUO917531:CUT917531 DEK917531:DEP917531 DOG917531:DOL917531 DYC917531:DYH917531 EHY917531:EID917531 ERU917531:ERZ917531 FBQ917531:FBV917531 FLM917531:FLR917531 FVI917531:FVN917531 GFE917531:GFJ917531 GPA917531:GPF917531 GYW917531:GZB917531 HIS917531:HIX917531 HSO917531:HST917531 ICK917531:ICP917531 IMG917531:IML917531 IWC917531:IWH917531 JFY917531:JGD917531 JPU917531:JPZ917531 JZQ917531:JZV917531 KJM917531:KJR917531 KTI917531:KTN917531 LDE917531:LDJ917531 LNA917531:LNF917531 LWW917531:LXB917531 MGS917531:MGX917531 MQO917531:MQT917531 NAK917531:NAP917531 NKG917531:NKL917531 NUC917531:NUH917531 ODY917531:OED917531 ONU917531:ONZ917531 OXQ917531:OXV917531 PHM917531:PHR917531 PRI917531:PRN917531 QBE917531:QBJ917531 QLA917531:QLF917531 QUW917531:QVB917531 RES917531:REX917531 ROO917531:ROT917531 RYK917531:RYP917531 SIG917531:SIL917531 SSC917531:SSH917531 TBY917531:TCD917531 TLU917531:TLZ917531 TVQ917531:TVV917531 UFM917531:UFR917531 UPI917531:UPN917531 UZE917531:UZJ917531 VJA917531:VJF917531 VSW917531:VTB917531 WCS917531:WCX917531 WMO917531:WMT917531 WWK917531:WWP917531 Q983052:V983052 JY983067:KD983067 TU983067:TZ983067 ADQ983067:ADV983067 ANM983067:ANR983067 AXI983067:AXN983067 BHE983067:BHJ983067 BRA983067:BRF983067 CAW983067:CBB983067 CKS983067:CKX983067 CUO983067:CUT983067 DEK983067:DEP983067 DOG983067:DOL983067 DYC983067:DYH983067 EHY983067:EID983067 ERU983067:ERZ983067 FBQ983067:FBV983067 FLM983067:FLR983067 FVI983067:FVN983067 GFE983067:GFJ983067 GPA983067:GPF983067 GYW983067:GZB983067 HIS983067:HIX983067 HSO983067:HST983067 ICK983067:ICP983067 IMG983067:IML983067 IWC983067:IWH983067 JFY983067:JGD983067 JPU983067:JPZ983067 JZQ983067:JZV983067 KJM983067:KJR983067 KTI983067:KTN983067 LDE983067:LDJ983067 LNA983067:LNF983067 LWW983067:LXB983067 MGS983067:MGX983067 MQO983067:MQT983067 NAK983067:NAP983067 NKG983067:NKL983067 NUC983067:NUH983067 ODY983067:OED983067 ONU983067:ONZ983067 OXQ983067:OXV983067 PHM983067:PHR983067 PRI983067:PRN983067 QBE983067:QBJ983067 QLA983067:QLF983067 QUW983067:QVB983067 RES983067:REX983067 ROO983067:ROT983067 RYK983067:RYP983067 SIG983067:SIL983067 SSC983067:SSH983067 TBY983067:TCD983067 TLU983067:TLZ983067 TVQ983067:TVV983067 UFM983067:UFR983067 UPI983067:UPN983067 UZE983067:UZJ983067 VJA983067:VJF983067 VSW983067:VTB983067 WCS983067:WCX983067 WMO983067:WMT983067 WWK983067:WWP983067"/>
    <dataValidation type="list" allowBlank="1" showInputMessage="1" showErrorMessage="1" prompt="その他の手帳の有無をドロップダウンリストから選択してください。" sqref="WWF983067:WWG983067 L65548:M65548 JT65563:JU65563 TP65563:TQ65563 ADL65563:ADM65563 ANH65563:ANI65563 AXD65563:AXE65563 BGZ65563:BHA65563 BQV65563:BQW65563 CAR65563:CAS65563 CKN65563:CKO65563 CUJ65563:CUK65563 DEF65563:DEG65563 DOB65563:DOC65563 DXX65563:DXY65563 EHT65563:EHU65563 ERP65563:ERQ65563 FBL65563:FBM65563 FLH65563:FLI65563 FVD65563:FVE65563 GEZ65563:GFA65563 GOV65563:GOW65563 GYR65563:GYS65563 HIN65563:HIO65563 HSJ65563:HSK65563 ICF65563:ICG65563 IMB65563:IMC65563 IVX65563:IVY65563 JFT65563:JFU65563 JPP65563:JPQ65563 JZL65563:JZM65563 KJH65563:KJI65563 KTD65563:KTE65563 LCZ65563:LDA65563 LMV65563:LMW65563 LWR65563:LWS65563 MGN65563:MGO65563 MQJ65563:MQK65563 NAF65563:NAG65563 NKB65563:NKC65563 NTX65563:NTY65563 ODT65563:ODU65563 ONP65563:ONQ65563 OXL65563:OXM65563 PHH65563:PHI65563 PRD65563:PRE65563 QAZ65563:QBA65563 QKV65563:QKW65563 QUR65563:QUS65563 REN65563:REO65563 ROJ65563:ROK65563 RYF65563:RYG65563 SIB65563:SIC65563 SRX65563:SRY65563 TBT65563:TBU65563 TLP65563:TLQ65563 TVL65563:TVM65563 UFH65563:UFI65563 UPD65563:UPE65563 UYZ65563:UZA65563 VIV65563:VIW65563 VSR65563:VSS65563 WCN65563:WCO65563 WMJ65563:WMK65563 WWF65563:WWG65563 L131084:M131084 JT131099:JU131099 TP131099:TQ131099 ADL131099:ADM131099 ANH131099:ANI131099 AXD131099:AXE131099 BGZ131099:BHA131099 BQV131099:BQW131099 CAR131099:CAS131099 CKN131099:CKO131099 CUJ131099:CUK131099 DEF131099:DEG131099 DOB131099:DOC131099 DXX131099:DXY131099 EHT131099:EHU131099 ERP131099:ERQ131099 FBL131099:FBM131099 FLH131099:FLI131099 FVD131099:FVE131099 GEZ131099:GFA131099 GOV131099:GOW131099 GYR131099:GYS131099 HIN131099:HIO131099 HSJ131099:HSK131099 ICF131099:ICG131099 IMB131099:IMC131099 IVX131099:IVY131099 JFT131099:JFU131099 JPP131099:JPQ131099 JZL131099:JZM131099 KJH131099:KJI131099 KTD131099:KTE131099 LCZ131099:LDA131099 LMV131099:LMW131099 LWR131099:LWS131099 MGN131099:MGO131099 MQJ131099:MQK131099 NAF131099:NAG131099 NKB131099:NKC131099 NTX131099:NTY131099 ODT131099:ODU131099 ONP131099:ONQ131099 OXL131099:OXM131099 PHH131099:PHI131099 PRD131099:PRE131099 QAZ131099:QBA131099 QKV131099:QKW131099 QUR131099:QUS131099 REN131099:REO131099 ROJ131099:ROK131099 RYF131099:RYG131099 SIB131099:SIC131099 SRX131099:SRY131099 TBT131099:TBU131099 TLP131099:TLQ131099 TVL131099:TVM131099 UFH131099:UFI131099 UPD131099:UPE131099 UYZ131099:UZA131099 VIV131099:VIW131099 VSR131099:VSS131099 WCN131099:WCO131099 WMJ131099:WMK131099 WWF131099:WWG131099 L196620:M196620 JT196635:JU196635 TP196635:TQ196635 ADL196635:ADM196635 ANH196635:ANI196635 AXD196635:AXE196635 BGZ196635:BHA196635 BQV196635:BQW196635 CAR196635:CAS196635 CKN196635:CKO196635 CUJ196635:CUK196635 DEF196635:DEG196635 DOB196635:DOC196635 DXX196635:DXY196635 EHT196635:EHU196635 ERP196635:ERQ196635 FBL196635:FBM196635 FLH196635:FLI196635 FVD196635:FVE196635 GEZ196635:GFA196635 GOV196635:GOW196635 GYR196635:GYS196635 HIN196635:HIO196635 HSJ196635:HSK196635 ICF196635:ICG196635 IMB196635:IMC196635 IVX196635:IVY196635 JFT196635:JFU196635 JPP196635:JPQ196635 JZL196635:JZM196635 KJH196635:KJI196635 KTD196635:KTE196635 LCZ196635:LDA196635 LMV196635:LMW196635 LWR196635:LWS196635 MGN196635:MGO196635 MQJ196635:MQK196635 NAF196635:NAG196635 NKB196635:NKC196635 NTX196635:NTY196635 ODT196635:ODU196635 ONP196635:ONQ196635 OXL196635:OXM196635 PHH196635:PHI196635 PRD196635:PRE196635 QAZ196635:QBA196635 QKV196635:QKW196635 QUR196635:QUS196635 REN196635:REO196635 ROJ196635:ROK196635 RYF196635:RYG196635 SIB196635:SIC196635 SRX196635:SRY196635 TBT196635:TBU196635 TLP196635:TLQ196635 TVL196635:TVM196635 UFH196635:UFI196635 UPD196635:UPE196635 UYZ196635:UZA196635 VIV196635:VIW196635 VSR196635:VSS196635 WCN196635:WCO196635 WMJ196635:WMK196635 WWF196635:WWG196635 L262156:M262156 JT262171:JU262171 TP262171:TQ262171 ADL262171:ADM262171 ANH262171:ANI262171 AXD262171:AXE262171 BGZ262171:BHA262171 BQV262171:BQW262171 CAR262171:CAS262171 CKN262171:CKO262171 CUJ262171:CUK262171 DEF262171:DEG262171 DOB262171:DOC262171 DXX262171:DXY262171 EHT262171:EHU262171 ERP262171:ERQ262171 FBL262171:FBM262171 FLH262171:FLI262171 FVD262171:FVE262171 GEZ262171:GFA262171 GOV262171:GOW262171 GYR262171:GYS262171 HIN262171:HIO262171 HSJ262171:HSK262171 ICF262171:ICG262171 IMB262171:IMC262171 IVX262171:IVY262171 JFT262171:JFU262171 JPP262171:JPQ262171 JZL262171:JZM262171 KJH262171:KJI262171 KTD262171:KTE262171 LCZ262171:LDA262171 LMV262171:LMW262171 LWR262171:LWS262171 MGN262171:MGO262171 MQJ262171:MQK262171 NAF262171:NAG262171 NKB262171:NKC262171 NTX262171:NTY262171 ODT262171:ODU262171 ONP262171:ONQ262171 OXL262171:OXM262171 PHH262171:PHI262171 PRD262171:PRE262171 QAZ262171:QBA262171 QKV262171:QKW262171 QUR262171:QUS262171 REN262171:REO262171 ROJ262171:ROK262171 RYF262171:RYG262171 SIB262171:SIC262171 SRX262171:SRY262171 TBT262171:TBU262171 TLP262171:TLQ262171 TVL262171:TVM262171 UFH262171:UFI262171 UPD262171:UPE262171 UYZ262171:UZA262171 VIV262171:VIW262171 VSR262171:VSS262171 WCN262171:WCO262171 WMJ262171:WMK262171 WWF262171:WWG262171 L327692:M327692 JT327707:JU327707 TP327707:TQ327707 ADL327707:ADM327707 ANH327707:ANI327707 AXD327707:AXE327707 BGZ327707:BHA327707 BQV327707:BQW327707 CAR327707:CAS327707 CKN327707:CKO327707 CUJ327707:CUK327707 DEF327707:DEG327707 DOB327707:DOC327707 DXX327707:DXY327707 EHT327707:EHU327707 ERP327707:ERQ327707 FBL327707:FBM327707 FLH327707:FLI327707 FVD327707:FVE327707 GEZ327707:GFA327707 GOV327707:GOW327707 GYR327707:GYS327707 HIN327707:HIO327707 HSJ327707:HSK327707 ICF327707:ICG327707 IMB327707:IMC327707 IVX327707:IVY327707 JFT327707:JFU327707 JPP327707:JPQ327707 JZL327707:JZM327707 KJH327707:KJI327707 KTD327707:KTE327707 LCZ327707:LDA327707 LMV327707:LMW327707 LWR327707:LWS327707 MGN327707:MGO327707 MQJ327707:MQK327707 NAF327707:NAG327707 NKB327707:NKC327707 NTX327707:NTY327707 ODT327707:ODU327707 ONP327707:ONQ327707 OXL327707:OXM327707 PHH327707:PHI327707 PRD327707:PRE327707 QAZ327707:QBA327707 QKV327707:QKW327707 QUR327707:QUS327707 REN327707:REO327707 ROJ327707:ROK327707 RYF327707:RYG327707 SIB327707:SIC327707 SRX327707:SRY327707 TBT327707:TBU327707 TLP327707:TLQ327707 TVL327707:TVM327707 UFH327707:UFI327707 UPD327707:UPE327707 UYZ327707:UZA327707 VIV327707:VIW327707 VSR327707:VSS327707 WCN327707:WCO327707 WMJ327707:WMK327707 WWF327707:WWG327707 L393228:M393228 JT393243:JU393243 TP393243:TQ393243 ADL393243:ADM393243 ANH393243:ANI393243 AXD393243:AXE393243 BGZ393243:BHA393243 BQV393243:BQW393243 CAR393243:CAS393243 CKN393243:CKO393243 CUJ393243:CUK393243 DEF393243:DEG393243 DOB393243:DOC393243 DXX393243:DXY393243 EHT393243:EHU393243 ERP393243:ERQ393243 FBL393243:FBM393243 FLH393243:FLI393243 FVD393243:FVE393243 GEZ393243:GFA393243 GOV393243:GOW393243 GYR393243:GYS393243 HIN393243:HIO393243 HSJ393243:HSK393243 ICF393243:ICG393243 IMB393243:IMC393243 IVX393243:IVY393243 JFT393243:JFU393243 JPP393243:JPQ393243 JZL393243:JZM393243 KJH393243:KJI393243 KTD393243:KTE393243 LCZ393243:LDA393243 LMV393243:LMW393243 LWR393243:LWS393243 MGN393243:MGO393243 MQJ393243:MQK393243 NAF393243:NAG393243 NKB393243:NKC393243 NTX393243:NTY393243 ODT393243:ODU393243 ONP393243:ONQ393243 OXL393243:OXM393243 PHH393243:PHI393243 PRD393243:PRE393243 QAZ393243:QBA393243 QKV393243:QKW393243 QUR393243:QUS393243 REN393243:REO393243 ROJ393243:ROK393243 RYF393243:RYG393243 SIB393243:SIC393243 SRX393243:SRY393243 TBT393243:TBU393243 TLP393243:TLQ393243 TVL393243:TVM393243 UFH393243:UFI393243 UPD393243:UPE393243 UYZ393243:UZA393243 VIV393243:VIW393243 VSR393243:VSS393243 WCN393243:WCO393243 WMJ393243:WMK393243 WWF393243:WWG393243 L458764:M458764 JT458779:JU458779 TP458779:TQ458779 ADL458779:ADM458779 ANH458779:ANI458779 AXD458779:AXE458779 BGZ458779:BHA458779 BQV458779:BQW458779 CAR458779:CAS458779 CKN458779:CKO458779 CUJ458779:CUK458779 DEF458779:DEG458779 DOB458779:DOC458779 DXX458779:DXY458779 EHT458779:EHU458779 ERP458779:ERQ458779 FBL458779:FBM458779 FLH458779:FLI458779 FVD458779:FVE458779 GEZ458779:GFA458779 GOV458779:GOW458779 GYR458779:GYS458779 HIN458779:HIO458779 HSJ458779:HSK458779 ICF458779:ICG458779 IMB458779:IMC458779 IVX458779:IVY458779 JFT458779:JFU458779 JPP458779:JPQ458779 JZL458779:JZM458779 KJH458779:KJI458779 KTD458779:KTE458779 LCZ458779:LDA458779 LMV458779:LMW458779 LWR458779:LWS458779 MGN458779:MGO458779 MQJ458779:MQK458779 NAF458779:NAG458779 NKB458779:NKC458779 NTX458779:NTY458779 ODT458779:ODU458779 ONP458779:ONQ458779 OXL458779:OXM458779 PHH458779:PHI458779 PRD458779:PRE458779 QAZ458779:QBA458779 QKV458779:QKW458779 QUR458779:QUS458779 REN458779:REO458779 ROJ458779:ROK458779 RYF458779:RYG458779 SIB458779:SIC458779 SRX458779:SRY458779 TBT458779:TBU458779 TLP458779:TLQ458779 TVL458779:TVM458779 UFH458779:UFI458779 UPD458779:UPE458779 UYZ458779:UZA458779 VIV458779:VIW458779 VSR458779:VSS458779 WCN458779:WCO458779 WMJ458779:WMK458779 WWF458779:WWG458779 L524300:M524300 JT524315:JU524315 TP524315:TQ524315 ADL524315:ADM524315 ANH524315:ANI524315 AXD524315:AXE524315 BGZ524315:BHA524315 BQV524315:BQW524315 CAR524315:CAS524315 CKN524315:CKO524315 CUJ524315:CUK524315 DEF524315:DEG524315 DOB524315:DOC524315 DXX524315:DXY524315 EHT524315:EHU524315 ERP524315:ERQ524315 FBL524315:FBM524315 FLH524315:FLI524315 FVD524315:FVE524315 GEZ524315:GFA524315 GOV524315:GOW524315 GYR524315:GYS524315 HIN524315:HIO524315 HSJ524315:HSK524315 ICF524315:ICG524315 IMB524315:IMC524315 IVX524315:IVY524315 JFT524315:JFU524315 JPP524315:JPQ524315 JZL524315:JZM524315 KJH524315:KJI524315 KTD524315:KTE524315 LCZ524315:LDA524315 LMV524315:LMW524315 LWR524315:LWS524315 MGN524315:MGO524315 MQJ524315:MQK524315 NAF524315:NAG524315 NKB524315:NKC524315 NTX524315:NTY524315 ODT524315:ODU524315 ONP524315:ONQ524315 OXL524315:OXM524315 PHH524315:PHI524315 PRD524315:PRE524315 QAZ524315:QBA524315 QKV524315:QKW524315 QUR524315:QUS524315 REN524315:REO524315 ROJ524315:ROK524315 RYF524315:RYG524315 SIB524315:SIC524315 SRX524315:SRY524315 TBT524315:TBU524315 TLP524315:TLQ524315 TVL524315:TVM524315 UFH524315:UFI524315 UPD524315:UPE524315 UYZ524315:UZA524315 VIV524315:VIW524315 VSR524315:VSS524315 WCN524315:WCO524315 WMJ524315:WMK524315 WWF524315:WWG524315 L589836:M589836 JT589851:JU589851 TP589851:TQ589851 ADL589851:ADM589851 ANH589851:ANI589851 AXD589851:AXE589851 BGZ589851:BHA589851 BQV589851:BQW589851 CAR589851:CAS589851 CKN589851:CKO589851 CUJ589851:CUK589851 DEF589851:DEG589851 DOB589851:DOC589851 DXX589851:DXY589851 EHT589851:EHU589851 ERP589851:ERQ589851 FBL589851:FBM589851 FLH589851:FLI589851 FVD589851:FVE589851 GEZ589851:GFA589851 GOV589851:GOW589851 GYR589851:GYS589851 HIN589851:HIO589851 HSJ589851:HSK589851 ICF589851:ICG589851 IMB589851:IMC589851 IVX589851:IVY589851 JFT589851:JFU589851 JPP589851:JPQ589851 JZL589851:JZM589851 KJH589851:KJI589851 KTD589851:KTE589851 LCZ589851:LDA589851 LMV589851:LMW589851 LWR589851:LWS589851 MGN589851:MGO589851 MQJ589851:MQK589851 NAF589851:NAG589851 NKB589851:NKC589851 NTX589851:NTY589851 ODT589851:ODU589851 ONP589851:ONQ589851 OXL589851:OXM589851 PHH589851:PHI589851 PRD589851:PRE589851 QAZ589851:QBA589851 QKV589851:QKW589851 QUR589851:QUS589851 REN589851:REO589851 ROJ589851:ROK589851 RYF589851:RYG589851 SIB589851:SIC589851 SRX589851:SRY589851 TBT589851:TBU589851 TLP589851:TLQ589851 TVL589851:TVM589851 UFH589851:UFI589851 UPD589851:UPE589851 UYZ589851:UZA589851 VIV589851:VIW589851 VSR589851:VSS589851 WCN589851:WCO589851 WMJ589851:WMK589851 WWF589851:WWG589851 L655372:M655372 JT655387:JU655387 TP655387:TQ655387 ADL655387:ADM655387 ANH655387:ANI655387 AXD655387:AXE655387 BGZ655387:BHA655387 BQV655387:BQW655387 CAR655387:CAS655387 CKN655387:CKO655387 CUJ655387:CUK655387 DEF655387:DEG655387 DOB655387:DOC655387 DXX655387:DXY655387 EHT655387:EHU655387 ERP655387:ERQ655387 FBL655387:FBM655387 FLH655387:FLI655387 FVD655387:FVE655387 GEZ655387:GFA655387 GOV655387:GOW655387 GYR655387:GYS655387 HIN655387:HIO655387 HSJ655387:HSK655387 ICF655387:ICG655387 IMB655387:IMC655387 IVX655387:IVY655387 JFT655387:JFU655387 JPP655387:JPQ655387 JZL655387:JZM655387 KJH655387:KJI655387 KTD655387:KTE655387 LCZ655387:LDA655387 LMV655387:LMW655387 LWR655387:LWS655387 MGN655387:MGO655387 MQJ655387:MQK655387 NAF655387:NAG655387 NKB655387:NKC655387 NTX655387:NTY655387 ODT655387:ODU655387 ONP655387:ONQ655387 OXL655387:OXM655387 PHH655387:PHI655387 PRD655387:PRE655387 QAZ655387:QBA655387 QKV655387:QKW655387 QUR655387:QUS655387 REN655387:REO655387 ROJ655387:ROK655387 RYF655387:RYG655387 SIB655387:SIC655387 SRX655387:SRY655387 TBT655387:TBU655387 TLP655387:TLQ655387 TVL655387:TVM655387 UFH655387:UFI655387 UPD655387:UPE655387 UYZ655387:UZA655387 VIV655387:VIW655387 VSR655387:VSS655387 WCN655387:WCO655387 WMJ655387:WMK655387 WWF655387:WWG655387 L720908:M720908 JT720923:JU720923 TP720923:TQ720923 ADL720923:ADM720923 ANH720923:ANI720923 AXD720923:AXE720923 BGZ720923:BHA720923 BQV720923:BQW720923 CAR720923:CAS720923 CKN720923:CKO720923 CUJ720923:CUK720923 DEF720923:DEG720923 DOB720923:DOC720923 DXX720923:DXY720923 EHT720923:EHU720923 ERP720923:ERQ720923 FBL720923:FBM720923 FLH720923:FLI720923 FVD720923:FVE720923 GEZ720923:GFA720923 GOV720923:GOW720923 GYR720923:GYS720923 HIN720923:HIO720923 HSJ720923:HSK720923 ICF720923:ICG720923 IMB720923:IMC720923 IVX720923:IVY720923 JFT720923:JFU720923 JPP720923:JPQ720923 JZL720923:JZM720923 KJH720923:KJI720923 KTD720923:KTE720923 LCZ720923:LDA720923 LMV720923:LMW720923 LWR720923:LWS720923 MGN720923:MGO720923 MQJ720923:MQK720923 NAF720923:NAG720923 NKB720923:NKC720923 NTX720923:NTY720923 ODT720923:ODU720923 ONP720923:ONQ720923 OXL720923:OXM720923 PHH720923:PHI720923 PRD720923:PRE720923 QAZ720923:QBA720923 QKV720923:QKW720923 QUR720923:QUS720923 REN720923:REO720923 ROJ720923:ROK720923 RYF720923:RYG720923 SIB720923:SIC720923 SRX720923:SRY720923 TBT720923:TBU720923 TLP720923:TLQ720923 TVL720923:TVM720923 UFH720923:UFI720923 UPD720923:UPE720923 UYZ720923:UZA720923 VIV720923:VIW720923 VSR720923:VSS720923 WCN720923:WCO720923 WMJ720923:WMK720923 WWF720923:WWG720923 L786444:M786444 JT786459:JU786459 TP786459:TQ786459 ADL786459:ADM786459 ANH786459:ANI786459 AXD786459:AXE786459 BGZ786459:BHA786459 BQV786459:BQW786459 CAR786459:CAS786459 CKN786459:CKO786459 CUJ786459:CUK786459 DEF786459:DEG786459 DOB786459:DOC786459 DXX786459:DXY786459 EHT786459:EHU786459 ERP786459:ERQ786459 FBL786459:FBM786459 FLH786459:FLI786459 FVD786459:FVE786459 GEZ786459:GFA786459 GOV786459:GOW786459 GYR786459:GYS786459 HIN786459:HIO786459 HSJ786459:HSK786459 ICF786459:ICG786459 IMB786459:IMC786459 IVX786459:IVY786459 JFT786459:JFU786459 JPP786459:JPQ786459 JZL786459:JZM786459 KJH786459:KJI786459 KTD786459:KTE786459 LCZ786459:LDA786459 LMV786459:LMW786459 LWR786459:LWS786459 MGN786459:MGO786459 MQJ786459:MQK786459 NAF786459:NAG786459 NKB786459:NKC786459 NTX786459:NTY786459 ODT786459:ODU786459 ONP786459:ONQ786459 OXL786459:OXM786459 PHH786459:PHI786459 PRD786459:PRE786459 QAZ786459:QBA786459 QKV786459:QKW786459 QUR786459:QUS786459 REN786459:REO786459 ROJ786459:ROK786459 RYF786459:RYG786459 SIB786459:SIC786459 SRX786459:SRY786459 TBT786459:TBU786459 TLP786459:TLQ786459 TVL786459:TVM786459 UFH786459:UFI786459 UPD786459:UPE786459 UYZ786459:UZA786459 VIV786459:VIW786459 VSR786459:VSS786459 WCN786459:WCO786459 WMJ786459:WMK786459 WWF786459:WWG786459 L851980:M851980 JT851995:JU851995 TP851995:TQ851995 ADL851995:ADM851995 ANH851995:ANI851995 AXD851995:AXE851995 BGZ851995:BHA851995 BQV851995:BQW851995 CAR851995:CAS851995 CKN851995:CKO851995 CUJ851995:CUK851995 DEF851995:DEG851995 DOB851995:DOC851995 DXX851995:DXY851995 EHT851995:EHU851995 ERP851995:ERQ851995 FBL851995:FBM851995 FLH851995:FLI851995 FVD851995:FVE851995 GEZ851995:GFA851995 GOV851995:GOW851995 GYR851995:GYS851995 HIN851995:HIO851995 HSJ851995:HSK851995 ICF851995:ICG851995 IMB851995:IMC851995 IVX851995:IVY851995 JFT851995:JFU851995 JPP851995:JPQ851995 JZL851995:JZM851995 KJH851995:KJI851995 KTD851995:KTE851995 LCZ851995:LDA851995 LMV851995:LMW851995 LWR851995:LWS851995 MGN851995:MGO851995 MQJ851995:MQK851995 NAF851995:NAG851995 NKB851995:NKC851995 NTX851995:NTY851995 ODT851995:ODU851995 ONP851995:ONQ851995 OXL851995:OXM851995 PHH851995:PHI851995 PRD851995:PRE851995 QAZ851995:QBA851995 QKV851995:QKW851995 QUR851995:QUS851995 REN851995:REO851995 ROJ851995:ROK851995 RYF851995:RYG851995 SIB851995:SIC851995 SRX851995:SRY851995 TBT851995:TBU851995 TLP851995:TLQ851995 TVL851995:TVM851995 UFH851995:UFI851995 UPD851995:UPE851995 UYZ851995:UZA851995 VIV851995:VIW851995 VSR851995:VSS851995 WCN851995:WCO851995 WMJ851995:WMK851995 WWF851995:WWG851995 L917516:M917516 JT917531:JU917531 TP917531:TQ917531 ADL917531:ADM917531 ANH917531:ANI917531 AXD917531:AXE917531 BGZ917531:BHA917531 BQV917531:BQW917531 CAR917531:CAS917531 CKN917531:CKO917531 CUJ917531:CUK917531 DEF917531:DEG917531 DOB917531:DOC917531 DXX917531:DXY917531 EHT917531:EHU917531 ERP917531:ERQ917531 FBL917531:FBM917531 FLH917531:FLI917531 FVD917531:FVE917531 GEZ917531:GFA917531 GOV917531:GOW917531 GYR917531:GYS917531 HIN917531:HIO917531 HSJ917531:HSK917531 ICF917531:ICG917531 IMB917531:IMC917531 IVX917531:IVY917531 JFT917531:JFU917531 JPP917531:JPQ917531 JZL917531:JZM917531 KJH917531:KJI917531 KTD917531:KTE917531 LCZ917531:LDA917531 LMV917531:LMW917531 LWR917531:LWS917531 MGN917531:MGO917531 MQJ917531:MQK917531 NAF917531:NAG917531 NKB917531:NKC917531 NTX917531:NTY917531 ODT917531:ODU917531 ONP917531:ONQ917531 OXL917531:OXM917531 PHH917531:PHI917531 PRD917531:PRE917531 QAZ917531:QBA917531 QKV917531:QKW917531 QUR917531:QUS917531 REN917531:REO917531 ROJ917531:ROK917531 RYF917531:RYG917531 SIB917531:SIC917531 SRX917531:SRY917531 TBT917531:TBU917531 TLP917531:TLQ917531 TVL917531:TVM917531 UFH917531:UFI917531 UPD917531:UPE917531 UYZ917531:UZA917531 VIV917531:VIW917531 VSR917531:VSS917531 WCN917531:WCO917531 WMJ917531:WMK917531 WWF917531:WWG917531 L983052:M983052 JT983067:JU983067 TP983067:TQ983067 ADL983067:ADM983067 ANH983067:ANI983067 AXD983067:AXE983067 BGZ983067:BHA983067 BQV983067:BQW983067 CAR983067:CAS983067 CKN983067:CKO983067 CUJ983067:CUK983067 DEF983067:DEG983067 DOB983067:DOC983067 DXX983067:DXY983067 EHT983067:EHU983067 ERP983067:ERQ983067 FBL983067:FBM983067 FLH983067:FLI983067 FVD983067:FVE983067 GEZ983067:GFA983067 GOV983067:GOW983067 GYR983067:GYS983067 HIN983067:HIO983067 HSJ983067:HSK983067 ICF983067:ICG983067 IMB983067:IMC983067 IVX983067:IVY983067 JFT983067:JFU983067 JPP983067:JPQ983067 JZL983067:JZM983067 KJH983067:KJI983067 KTD983067:KTE983067 LCZ983067:LDA983067 LMV983067:LMW983067 LWR983067:LWS983067 MGN983067:MGO983067 MQJ983067:MQK983067 NAF983067:NAG983067 NKB983067:NKC983067 NTX983067:NTY983067 ODT983067:ODU983067 ONP983067:ONQ983067 OXL983067:OXM983067 PHH983067:PHI983067 PRD983067:PRE983067 QAZ983067:QBA983067 QKV983067:QKW983067 QUR983067:QUS983067 REN983067:REO983067 ROJ983067:ROK983067 RYF983067:RYG983067 SIB983067:SIC983067 SRX983067:SRY983067 TBT983067:TBU983067 TLP983067:TLQ983067 TVL983067:TVM983067 UFH983067:UFI983067 UPD983067:UPE983067 UYZ983067:UZA983067 VIV983067:VIW983067 VSR983067:VSS983067 WCN983067:WCO983067 WMJ983067:WMK983067">
      <formula1>$X$2:$X$3</formula1>
    </dataValidation>
    <dataValidation type="list" allowBlank="1" showInputMessage="1" showErrorMessage="1" prompt="手帳の有無をドロップダウンリストから選択してください。" sqref="IV29:IW29 SR29:SS29 ACN29:ACO29 AMJ29:AMK29 AWF29:AWG29 BGB29:BGC29 BPX29:BPY29 BZT29:BZU29 CJP29:CJQ29 CTL29:CTM29 DDH29:DDI29 DND29:DNE29 DWZ29:DXA29 EGV29:EGW29 EQR29:EQS29 FAN29:FAO29 FKJ29:FKK29 FUF29:FUG29 GEB29:GEC29 GNX29:GNY29 GXT29:GXU29 HHP29:HHQ29 HRL29:HRM29 IBH29:IBI29 ILD29:ILE29 IUZ29:IVA29 JEV29:JEW29 JOR29:JOS29 JYN29:JYO29 KIJ29:KIK29 KSF29:KSG29 LCB29:LCC29 LLX29:LLY29 LVT29:LVU29 MFP29:MFQ29 MPL29:MPM29 MZH29:MZI29 NJD29:NJE29 NSZ29:NTA29 OCV29:OCW29 OMR29:OMS29 OWN29:OWO29 PGJ29:PGK29 PQF29:PQG29 QAB29:QAC29 QJX29:QJY29 QTT29:QTU29 RDP29:RDQ29 RNL29:RNM29 RXH29:RXI29 SHD29:SHE29 SQZ29:SRA29 TAV29:TAW29 TKR29:TKS29 TUN29:TUO29 UEJ29:UEK29 UOF29:UOG29 UYB29:UYC29 VHX29:VHY29 VRT29:VRU29 WBP29:WBQ29 WLL29:WLM29 WVH29:WVI29 L65546:M65546 JT65561:JU65561 TP65561:TQ65561 ADL65561:ADM65561 ANH65561:ANI65561 AXD65561:AXE65561 BGZ65561:BHA65561 BQV65561:BQW65561 CAR65561:CAS65561 CKN65561:CKO65561 CUJ65561:CUK65561 DEF65561:DEG65561 DOB65561:DOC65561 DXX65561:DXY65561 EHT65561:EHU65561 ERP65561:ERQ65561 FBL65561:FBM65561 FLH65561:FLI65561 FVD65561:FVE65561 GEZ65561:GFA65561 GOV65561:GOW65561 GYR65561:GYS65561 HIN65561:HIO65561 HSJ65561:HSK65561 ICF65561:ICG65561 IMB65561:IMC65561 IVX65561:IVY65561 JFT65561:JFU65561 JPP65561:JPQ65561 JZL65561:JZM65561 KJH65561:KJI65561 KTD65561:KTE65561 LCZ65561:LDA65561 LMV65561:LMW65561 LWR65561:LWS65561 MGN65561:MGO65561 MQJ65561:MQK65561 NAF65561:NAG65561 NKB65561:NKC65561 NTX65561:NTY65561 ODT65561:ODU65561 ONP65561:ONQ65561 OXL65561:OXM65561 PHH65561:PHI65561 PRD65561:PRE65561 QAZ65561:QBA65561 QKV65561:QKW65561 QUR65561:QUS65561 REN65561:REO65561 ROJ65561:ROK65561 RYF65561:RYG65561 SIB65561:SIC65561 SRX65561:SRY65561 TBT65561:TBU65561 TLP65561:TLQ65561 TVL65561:TVM65561 UFH65561:UFI65561 UPD65561:UPE65561 UYZ65561:UZA65561 VIV65561:VIW65561 VSR65561:VSS65561 WCN65561:WCO65561 WMJ65561:WMK65561 WWF65561:WWG65561 L131082:M131082 JT131097:JU131097 TP131097:TQ131097 ADL131097:ADM131097 ANH131097:ANI131097 AXD131097:AXE131097 BGZ131097:BHA131097 BQV131097:BQW131097 CAR131097:CAS131097 CKN131097:CKO131097 CUJ131097:CUK131097 DEF131097:DEG131097 DOB131097:DOC131097 DXX131097:DXY131097 EHT131097:EHU131097 ERP131097:ERQ131097 FBL131097:FBM131097 FLH131097:FLI131097 FVD131097:FVE131097 GEZ131097:GFA131097 GOV131097:GOW131097 GYR131097:GYS131097 HIN131097:HIO131097 HSJ131097:HSK131097 ICF131097:ICG131097 IMB131097:IMC131097 IVX131097:IVY131097 JFT131097:JFU131097 JPP131097:JPQ131097 JZL131097:JZM131097 KJH131097:KJI131097 KTD131097:KTE131097 LCZ131097:LDA131097 LMV131097:LMW131097 LWR131097:LWS131097 MGN131097:MGO131097 MQJ131097:MQK131097 NAF131097:NAG131097 NKB131097:NKC131097 NTX131097:NTY131097 ODT131097:ODU131097 ONP131097:ONQ131097 OXL131097:OXM131097 PHH131097:PHI131097 PRD131097:PRE131097 QAZ131097:QBA131097 QKV131097:QKW131097 QUR131097:QUS131097 REN131097:REO131097 ROJ131097:ROK131097 RYF131097:RYG131097 SIB131097:SIC131097 SRX131097:SRY131097 TBT131097:TBU131097 TLP131097:TLQ131097 TVL131097:TVM131097 UFH131097:UFI131097 UPD131097:UPE131097 UYZ131097:UZA131097 VIV131097:VIW131097 VSR131097:VSS131097 WCN131097:WCO131097 WMJ131097:WMK131097 WWF131097:WWG131097 L196618:M196618 JT196633:JU196633 TP196633:TQ196633 ADL196633:ADM196633 ANH196633:ANI196633 AXD196633:AXE196633 BGZ196633:BHA196633 BQV196633:BQW196633 CAR196633:CAS196633 CKN196633:CKO196633 CUJ196633:CUK196633 DEF196633:DEG196633 DOB196633:DOC196633 DXX196633:DXY196633 EHT196633:EHU196633 ERP196633:ERQ196633 FBL196633:FBM196633 FLH196633:FLI196633 FVD196633:FVE196633 GEZ196633:GFA196633 GOV196633:GOW196633 GYR196633:GYS196633 HIN196633:HIO196633 HSJ196633:HSK196633 ICF196633:ICG196633 IMB196633:IMC196633 IVX196633:IVY196633 JFT196633:JFU196633 JPP196633:JPQ196633 JZL196633:JZM196633 KJH196633:KJI196633 KTD196633:KTE196633 LCZ196633:LDA196633 LMV196633:LMW196633 LWR196633:LWS196633 MGN196633:MGO196633 MQJ196633:MQK196633 NAF196633:NAG196633 NKB196633:NKC196633 NTX196633:NTY196633 ODT196633:ODU196633 ONP196633:ONQ196633 OXL196633:OXM196633 PHH196633:PHI196633 PRD196633:PRE196633 QAZ196633:QBA196633 QKV196633:QKW196633 QUR196633:QUS196633 REN196633:REO196633 ROJ196633:ROK196633 RYF196633:RYG196633 SIB196633:SIC196633 SRX196633:SRY196633 TBT196633:TBU196633 TLP196633:TLQ196633 TVL196633:TVM196633 UFH196633:UFI196633 UPD196633:UPE196633 UYZ196633:UZA196633 VIV196633:VIW196633 VSR196633:VSS196633 WCN196633:WCO196633 WMJ196633:WMK196633 WWF196633:WWG196633 L262154:M262154 JT262169:JU262169 TP262169:TQ262169 ADL262169:ADM262169 ANH262169:ANI262169 AXD262169:AXE262169 BGZ262169:BHA262169 BQV262169:BQW262169 CAR262169:CAS262169 CKN262169:CKO262169 CUJ262169:CUK262169 DEF262169:DEG262169 DOB262169:DOC262169 DXX262169:DXY262169 EHT262169:EHU262169 ERP262169:ERQ262169 FBL262169:FBM262169 FLH262169:FLI262169 FVD262169:FVE262169 GEZ262169:GFA262169 GOV262169:GOW262169 GYR262169:GYS262169 HIN262169:HIO262169 HSJ262169:HSK262169 ICF262169:ICG262169 IMB262169:IMC262169 IVX262169:IVY262169 JFT262169:JFU262169 JPP262169:JPQ262169 JZL262169:JZM262169 KJH262169:KJI262169 KTD262169:KTE262169 LCZ262169:LDA262169 LMV262169:LMW262169 LWR262169:LWS262169 MGN262169:MGO262169 MQJ262169:MQK262169 NAF262169:NAG262169 NKB262169:NKC262169 NTX262169:NTY262169 ODT262169:ODU262169 ONP262169:ONQ262169 OXL262169:OXM262169 PHH262169:PHI262169 PRD262169:PRE262169 QAZ262169:QBA262169 QKV262169:QKW262169 QUR262169:QUS262169 REN262169:REO262169 ROJ262169:ROK262169 RYF262169:RYG262169 SIB262169:SIC262169 SRX262169:SRY262169 TBT262169:TBU262169 TLP262169:TLQ262169 TVL262169:TVM262169 UFH262169:UFI262169 UPD262169:UPE262169 UYZ262169:UZA262169 VIV262169:VIW262169 VSR262169:VSS262169 WCN262169:WCO262169 WMJ262169:WMK262169 WWF262169:WWG262169 L327690:M327690 JT327705:JU327705 TP327705:TQ327705 ADL327705:ADM327705 ANH327705:ANI327705 AXD327705:AXE327705 BGZ327705:BHA327705 BQV327705:BQW327705 CAR327705:CAS327705 CKN327705:CKO327705 CUJ327705:CUK327705 DEF327705:DEG327705 DOB327705:DOC327705 DXX327705:DXY327705 EHT327705:EHU327705 ERP327705:ERQ327705 FBL327705:FBM327705 FLH327705:FLI327705 FVD327705:FVE327705 GEZ327705:GFA327705 GOV327705:GOW327705 GYR327705:GYS327705 HIN327705:HIO327705 HSJ327705:HSK327705 ICF327705:ICG327705 IMB327705:IMC327705 IVX327705:IVY327705 JFT327705:JFU327705 JPP327705:JPQ327705 JZL327705:JZM327705 KJH327705:KJI327705 KTD327705:KTE327705 LCZ327705:LDA327705 LMV327705:LMW327705 LWR327705:LWS327705 MGN327705:MGO327705 MQJ327705:MQK327705 NAF327705:NAG327705 NKB327705:NKC327705 NTX327705:NTY327705 ODT327705:ODU327705 ONP327705:ONQ327705 OXL327705:OXM327705 PHH327705:PHI327705 PRD327705:PRE327705 QAZ327705:QBA327705 QKV327705:QKW327705 QUR327705:QUS327705 REN327705:REO327705 ROJ327705:ROK327705 RYF327705:RYG327705 SIB327705:SIC327705 SRX327705:SRY327705 TBT327705:TBU327705 TLP327705:TLQ327705 TVL327705:TVM327705 UFH327705:UFI327705 UPD327705:UPE327705 UYZ327705:UZA327705 VIV327705:VIW327705 VSR327705:VSS327705 WCN327705:WCO327705 WMJ327705:WMK327705 WWF327705:WWG327705 L393226:M393226 JT393241:JU393241 TP393241:TQ393241 ADL393241:ADM393241 ANH393241:ANI393241 AXD393241:AXE393241 BGZ393241:BHA393241 BQV393241:BQW393241 CAR393241:CAS393241 CKN393241:CKO393241 CUJ393241:CUK393241 DEF393241:DEG393241 DOB393241:DOC393241 DXX393241:DXY393241 EHT393241:EHU393241 ERP393241:ERQ393241 FBL393241:FBM393241 FLH393241:FLI393241 FVD393241:FVE393241 GEZ393241:GFA393241 GOV393241:GOW393241 GYR393241:GYS393241 HIN393241:HIO393241 HSJ393241:HSK393241 ICF393241:ICG393241 IMB393241:IMC393241 IVX393241:IVY393241 JFT393241:JFU393241 JPP393241:JPQ393241 JZL393241:JZM393241 KJH393241:KJI393241 KTD393241:KTE393241 LCZ393241:LDA393241 LMV393241:LMW393241 LWR393241:LWS393241 MGN393241:MGO393241 MQJ393241:MQK393241 NAF393241:NAG393241 NKB393241:NKC393241 NTX393241:NTY393241 ODT393241:ODU393241 ONP393241:ONQ393241 OXL393241:OXM393241 PHH393241:PHI393241 PRD393241:PRE393241 QAZ393241:QBA393241 QKV393241:QKW393241 QUR393241:QUS393241 REN393241:REO393241 ROJ393241:ROK393241 RYF393241:RYG393241 SIB393241:SIC393241 SRX393241:SRY393241 TBT393241:TBU393241 TLP393241:TLQ393241 TVL393241:TVM393241 UFH393241:UFI393241 UPD393241:UPE393241 UYZ393241:UZA393241 VIV393241:VIW393241 VSR393241:VSS393241 WCN393241:WCO393241 WMJ393241:WMK393241 WWF393241:WWG393241 L458762:M458762 JT458777:JU458777 TP458777:TQ458777 ADL458777:ADM458777 ANH458777:ANI458777 AXD458777:AXE458777 BGZ458777:BHA458777 BQV458777:BQW458777 CAR458777:CAS458777 CKN458777:CKO458777 CUJ458777:CUK458777 DEF458777:DEG458777 DOB458777:DOC458777 DXX458777:DXY458777 EHT458777:EHU458777 ERP458777:ERQ458777 FBL458777:FBM458777 FLH458777:FLI458777 FVD458777:FVE458777 GEZ458777:GFA458777 GOV458777:GOW458777 GYR458777:GYS458777 HIN458777:HIO458777 HSJ458777:HSK458777 ICF458777:ICG458777 IMB458777:IMC458777 IVX458777:IVY458777 JFT458777:JFU458777 JPP458777:JPQ458777 JZL458777:JZM458777 KJH458777:KJI458777 KTD458777:KTE458777 LCZ458777:LDA458777 LMV458777:LMW458777 LWR458777:LWS458777 MGN458777:MGO458777 MQJ458777:MQK458777 NAF458777:NAG458777 NKB458777:NKC458777 NTX458777:NTY458777 ODT458777:ODU458777 ONP458777:ONQ458777 OXL458777:OXM458777 PHH458777:PHI458777 PRD458777:PRE458777 QAZ458777:QBA458777 QKV458777:QKW458777 QUR458777:QUS458777 REN458777:REO458777 ROJ458777:ROK458777 RYF458777:RYG458777 SIB458777:SIC458777 SRX458777:SRY458777 TBT458777:TBU458777 TLP458777:TLQ458777 TVL458777:TVM458777 UFH458777:UFI458777 UPD458777:UPE458777 UYZ458777:UZA458777 VIV458777:VIW458777 VSR458777:VSS458777 WCN458777:WCO458777 WMJ458777:WMK458777 WWF458777:WWG458777 L524298:M524298 JT524313:JU524313 TP524313:TQ524313 ADL524313:ADM524313 ANH524313:ANI524313 AXD524313:AXE524313 BGZ524313:BHA524313 BQV524313:BQW524313 CAR524313:CAS524313 CKN524313:CKO524313 CUJ524313:CUK524313 DEF524313:DEG524313 DOB524313:DOC524313 DXX524313:DXY524313 EHT524313:EHU524313 ERP524313:ERQ524313 FBL524313:FBM524313 FLH524313:FLI524313 FVD524313:FVE524313 GEZ524313:GFA524313 GOV524313:GOW524313 GYR524313:GYS524313 HIN524313:HIO524313 HSJ524313:HSK524313 ICF524313:ICG524313 IMB524313:IMC524313 IVX524313:IVY524313 JFT524313:JFU524313 JPP524313:JPQ524313 JZL524313:JZM524313 KJH524313:KJI524313 KTD524313:KTE524313 LCZ524313:LDA524313 LMV524313:LMW524313 LWR524313:LWS524313 MGN524313:MGO524313 MQJ524313:MQK524313 NAF524313:NAG524313 NKB524313:NKC524313 NTX524313:NTY524313 ODT524313:ODU524313 ONP524313:ONQ524313 OXL524313:OXM524313 PHH524313:PHI524313 PRD524313:PRE524313 QAZ524313:QBA524313 QKV524313:QKW524313 QUR524313:QUS524313 REN524313:REO524313 ROJ524313:ROK524313 RYF524313:RYG524313 SIB524313:SIC524313 SRX524313:SRY524313 TBT524313:TBU524313 TLP524313:TLQ524313 TVL524313:TVM524313 UFH524313:UFI524313 UPD524313:UPE524313 UYZ524313:UZA524313 VIV524313:VIW524313 VSR524313:VSS524313 WCN524313:WCO524313 WMJ524313:WMK524313 WWF524313:WWG524313 L589834:M589834 JT589849:JU589849 TP589849:TQ589849 ADL589849:ADM589849 ANH589849:ANI589849 AXD589849:AXE589849 BGZ589849:BHA589849 BQV589849:BQW589849 CAR589849:CAS589849 CKN589849:CKO589849 CUJ589849:CUK589849 DEF589849:DEG589849 DOB589849:DOC589849 DXX589849:DXY589849 EHT589849:EHU589849 ERP589849:ERQ589849 FBL589849:FBM589849 FLH589849:FLI589849 FVD589849:FVE589849 GEZ589849:GFA589849 GOV589849:GOW589849 GYR589849:GYS589849 HIN589849:HIO589849 HSJ589849:HSK589849 ICF589849:ICG589849 IMB589849:IMC589849 IVX589849:IVY589849 JFT589849:JFU589849 JPP589849:JPQ589849 JZL589849:JZM589849 KJH589849:KJI589849 KTD589849:KTE589849 LCZ589849:LDA589849 LMV589849:LMW589849 LWR589849:LWS589849 MGN589849:MGO589849 MQJ589849:MQK589849 NAF589849:NAG589849 NKB589849:NKC589849 NTX589849:NTY589849 ODT589849:ODU589849 ONP589849:ONQ589849 OXL589849:OXM589849 PHH589849:PHI589849 PRD589849:PRE589849 QAZ589849:QBA589849 QKV589849:QKW589849 QUR589849:QUS589849 REN589849:REO589849 ROJ589849:ROK589849 RYF589849:RYG589849 SIB589849:SIC589849 SRX589849:SRY589849 TBT589849:TBU589849 TLP589849:TLQ589849 TVL589849:TVM589849 UFH589849:UFI589849 UPD589849:UPE589849 UYZ589849:UZA589849 VIV589849:VIW589849 VSR589849:VSS589849 WCN589849:WCO589849 WMJ589849:WMK589849 WWF589849:WWG589849 L655370:M655370 JT655385:JU655385 TP655385:TQ655385 ADL655385:ADM655385 ANH655385:ANI655385 AXD655385:AXE655385 BGZ655385:BHA655385 BQV655385:BQW655385 CAR655385:CAS655385 CKN655385:CKO655385 CUJ655385:CUK655385 DEF655385:DEG655385 DOB655385:DOC655385 DXX655385:DXY655385 EHT655385:EHU655385 ERP655385:ERQ655385 FBL655385:FBM655385 FLH655385:FLI655385 FVD655385:FVE655385 GEZ655385:GFA655385 GOV655385:GOW655385 GYR655385:GYS655385 HIN655385:HIO655385 HSJ655385:HSK655385 ICF655385:ICG655385 IMB655385:IMC655385 IVX655385:IVY655385 JFT655385:JFU655385 JPP655385:JPQ655385 JZL655385:JZM655385 KJH655385:KJI655385 KTD655385:KTE655385 LCZ655385:LDA655385 LMV655385:LMW655385 LWR655385:LWS655385 MGN655385:MGO655385 MQJ655385:MQK655385 NAF655385:NAG655385 NKB655385:NKC655385 NTX655385:NTY655385 ODT655385:ODU655385 ONP655385:ONQ655385 OXL655385:OXM655385 PHH655385:PHI655385 PRD655385:PRE655385 QAZ655385:QBA655385 QKV655385:QKW655385 QUR655385:QUS655385 REN655385:REO655385 ROJ655385:ROK655385 RYF655385:RYG655385 SIB655385:SIC655385 SRX655385:SRY655385 TBT655385:TBU655385 TLP655385:TLQ655385 TVL655385:TVM655385 UFH655385:UFI655385 UPD655385:UPE655385 UYZ655385:UZA655385 VIV655385:VIW655385 VSR655385:VSS655385 WCN655385:WCO655385 WMJ655385:WMK655385 WWF655385:WWG655385 L720906:M720906 JT720921:JU720921 TP720921:TQ720921 ADL720921:ADM720921 ANH720921:ANI720921 AXD720921:AXE720921 BGZ720921:BHA720921 BQV720921:BQW720921 CAR720921:CAS720921 CKN720921:CKO720921 CUJ720921:CUK720921 DEF720921:DEG720921 DOB720921:DOC720921 DXX720921:DXY720921 EHT720921:EHU720921 ERP720921:ERQ720921 FBL720921:FBM720921 FLH720921:FLI720921 FVD720921:FVE720921 GEZ720921:GFA720921 GOV720921:GOW720921 GYR720921:GYS720921 HIN720921:HIO720921 HSJ720921:HSK720921 ICF720921:ICG720921 IMB720921:IMC720921 IVX720921:IVY720921 JFT720921:JFU720921 JPP720921:JPQ720921 JZL720921:JZM720921 KJH720921:KJI720921 KTD720921:KTE720921 LCZ720921:LDA720921 LMV720921:LMW720921 LWR720921:LWS720921 MGN720921:MGO720921 MQJ720921:MQK720921 NAF720921:NAG720921 NKB720921:NKC720921 NTX720921:NTY720921 ODT720921:ODU720921 ONP720921:ONQ720921 OXL720921:OXM720921 PHH720921:PHI720921 PRD720921:PRE720921 QAZ720921:QBA720921 QKV720921:QKW720921 QUR720921:QUS720921 REN720921:REO720921 ROJ720921:ROK720921 RYF720921:RYG720921 SIB720921:SIC720921 SRX720921:SRY720921 TBT720921:TBU720921 TLP720921:TLQ720921 TVL720921:TVM720921 UFH720921:UFI720921 UPD720921:UPE720921 UYZ720921:UZA720921 VIV720921:VIW720921 VSR720921:VSS720921 WCN720921:WCO720921 WMJ720921:WMK720921 WWF720921:WWG720921 L786442:M786442 JT786457:JU786457 TP786457:TQ786457 ADL786457:ADM786457 ANH786457:ANI786457 AXD786457:AXE786457 BGZ786457:BHA786457 BQV786457:BQW786457 CAR786457:CAS786457 CKN786457:CKO786457 CUJ786457:CUK786457 DEF786457:DEG786457 DOB786457:DOC786457 DXX786457:DXY786457 EHT786457:EHU786457 ERP786457:ERQ786457 FBL786457:FBM786457 FLH786457:FLI786457 FVD786457:FVE786457 GEZ786457:GFA786457 GOV786457:GOW786457 GYR786457:GYS786457 HIN786457:HIO786457 HSJ786457:HSK786457 ICF786457:ICG786457 IMB786457:IMC786457 IVX786457:IVY786457 JFT786457:JFU786457 JPP786457:JPQ786457 JZL786457:JZM786457 KJH786457:KJI786457 KTD786457:KTE786457 LCZ786457:LDA786457 LMV786457:LMW786457 LWR786457:LWS786457 MGN786457:MGO786457 MQJ786457:MQK786457 NAF786457:NAG786457 NKB786457:NKC786457 NTX786457:NTY786457 ODT786457:ODU786457 ONP786457:ONQ786457 OXL786457:OXM786457 PHH786457:PHI786457 PRD786457:PRE786457 QAZ786457:QBA786457 QKV786457:QKW786457 QUR786457:QUS786457 REN786457:REO786457 ROJ786457:ROK786457 RYF786457:RYG786457 SIB786457:SIC786457 SRX786457:SRY786457 TBT786457:TBU786457 TLP786457:TLQ786457 TVL786457:TVM786457 UFH786457:UFI786457 UPD786457:UPE786457 UYZ786457:UZA786457 VIV786457:VIW786457 VSR786457:VSS786457 WCN786457:WCO786457 WMJ786457:WMK786457 WWF786457:WWG786457 L851978:M851978 JT851993:JU851993 TP851993:TQ851993 ADL851993:ADM851993 ANH851993:ANI851993 AXD851993:AXE851993 BGZ851993:BHA851993 BQV851993:BQW851993 CAR851993:CAS851993 CKN851993:CKO851993 CUJ851993:CUK851993 DEF851993:DEG851993 DOB851993:DOC851993 DXX851993:DXY851993 EHT851993:EHU851993 ERP851993:ERQ851993 FBL851993:FBM851993 FLH851993:FLI851993 FVD851993:FVE851993 GEZ851993:GFA851993 GOV851993:GOW851993 GYR851993:GYS851993 HIN851993:HIO851993 HSJ851993:HSK851993 ICF851993:ICG851993 IMB851993:IMC851993 IVX851993:IVY851993 JFT851993:JFU851993 JPP851993:JPQ851993 JZL851993:JZM851993 KJH851993:KJI851993 KTD851993:KTE851993 LCZ851993:LDA851993 LMV851993:LMW851993 LWR851993:LWS851993 MGN851993:MGO851993 MQJ851993:MQK851993 NAF851993:NAG851993 NKB851993:NKC851993 NTX851993:NTY851993 ODT851993:ODU851993 ONP851993:ONQ851993 OXL851993:OXM851993 PHH851993:PHI851993 PRD851993:PRE851993 QAZ851993:QBA851993 QKV851993:QKW851993 QUR851993:QUS851993 REN851993:REO851993 ROJ851993:ROK851993 RYF851993:RYG851993 SIB851993:SIC851993 SRX851993:SRY851993 TBT851993:TBU851993 TLP851993:TLQ851993 TVL851993:TVM851993 UFH851993:UFI851993 UPD851993:UPE851993 UYZ851993:UZA851993 VIV851993:VIW851993 VSR851993:VSS851993 WCN851993:WCO851993 WMJ851993:WMK851993 WWF851993:WWG851993 L917514:M917514 JT917529:JU917529 TP917529:TQ917529 ADL917529:ADM917529 ANH917529:ANI917529 AXD917529:AXE917529 BGZ917529:BHA917529 BQV917529:BQW917529 CAR917529:CAS917529 CKN917529:CKO917529 CUJ917529:CUK917529 DEF917529:DEG917529 DOB917529:DOC917529 DXX917529:DXY917529 EHT917529:EHU917529 ERP917529:ERQ917529 FBL917529:FBM917529 FLH917529:FLI917529 FVD917529:FVE917529 GEZ917529:GFA917529 GOV917529:GOW917529 GYR917529:GYS917529 HIN917529:HIO917529 HSJ917529:HSK917529 ICF917529:ICG917529 IMB917529:IMC917529 IVX917529:IVY917529 JFT917529:JFU917529 JPP917529:JPQ917529 JZL917529:JZM917529 KJH917529:KJI917529 KTD917529:KTE917529 LCZ917529:LDA917529 LMV917529:LMW917529 LWR917529:LWS917529 MGN917529:MGO917529 MQJ917529:MQK917529 NAF917529:NAG917529 NKB917529:NKC917529 NTX917529:NTY917529 ODT917529:ODU917529 ONP917529:ONQ917529 OXL917529:OXM917529 PHH917529:PHI917529 PRD917529:PRE917529 QAZ917529:QBA917529 QKV917529:QKW917529 QUR917529:QUS917529 REN917529:REO917529 ROJ917529:ROK917529 RYF917529:RYG917529 SIB917529:SIC917529 SRX917529:SRY917529 TBT917529:TBU917529 TLP917529:TLQ917529 TVL917529:TVM917529 UFH917529:UFI917529 UPD917529:UPE917529 UYZ917529:UZA917529 VIV917529:VIW917529 VSR917529:VSS917529 WCN917529:WCO917529 WMJ917529:WMK917529 WWF917529:WWG917529 L983050:M983050 JT983065:JU983065 TP983065:TQ983065 ADL983065:ADM983065 ANH983065:ANI983065 AXD983065:AXE983065 BGZ983065:BHA983065 BQV983065:BQW983065 CAR983065:CAS983065 CKN983065:CKO983065 CUJ983065:CUK983065 DEF983065:DEG983065 DOB983065:DOC983065 DXX983065:DXY983065 EHT983065:EHU983065 ERP983065:ERQ983065 FBL983065:FBM983065 FLH983065:FLI983065 FVD983065:FVE983065 GEZ983065:GFA983065 GOV983065:GOW983065 GYR983065:GYS983065 HIN983065:HIO983065 HSJ983065:HSK983065 ICF983065:ICG983065 IMB983065:IMC983065 IVX983065:IVY983065 JFT983065:JFU983065 JPP983065:JPQ983065 JZL983065:JZM983065 KJH983065:KJI983065 KTD983065:KTE983065 LCZ983065:LDA983065 LMV983065:LMW983065 LWR983065:LWS983065 MGN983065:MGO983065 MQJ983065:MQK983065 NAF983065:NAG983065 NKB983065:NKC983065 NTX983065:NTY983065 ODT983065:ODU983065 ONP983065:ONQ983065 OXL983065:OXM983065 PHH983065:PHI983065 PRD983065:PRE983065 QAZ983065:QBA983065 QKV983065:QKW983065 QUR983065:QUS983065 REN983065:REO983065 ROJ983065:ROK983065 RYF983065:RYG983065 SIB983065:SIC983065 SRX983065:SRY983065 TBT983065:TBU983065 TLP983065:TLQ983065 TVL983065:TVM983065 UFH983065:UFI983065 UPD983065:UPE983065 UYZ983065:UZA983065 VIV983065:VIW983065 VSR983065:VSS983065 WCN983065:WCO983065 WMJ983065:WMK983065 WWF983065:WWG983065">
      <formula1>$AK$16:$AK$17</formula1>
    </dataValidation>
    <dataValidation allowBlank="1" showInputMessage="1" showErrorMessage="1" prompt="障がい名をご記入ください。" sqref="WWK983065:WWP983065 JA29:JF29 SW29:TB29 ACS29:ACX29 AMO29:AMT29 AWK29:AWP29 BGG29:BGL29 BQC29:BQH29 BZY29:CAD29 CJU29:CJZ29 CTQ29:CTV29 DDM29:DDR29 DNI29:DNN29 DXE29:DXJ29 EHA29:EHF29 EQW29:ERB29 FAS29:FAX29 FKO29:FKT29 FUK29:FUP29 GEG29:GEL29 GOC29:GOH29 GXY29:GYD29 HHU29:HHZ29 HRQ29:HRV29 IBM29:IBR29 ILI29:ILN29 IVE29:IVJ29 JFA29:JFF29 JOW29:JPB29 JYS29:JYX29 KIO29:KIT29 KSK29:KSP29 LCG29:LCL29 LMC29:LMH29 LVY29:LWD29 MFU29:MFZ29 MPQ29:MPV29 MZM29:MZR29 NJI29:NJN29 NTE29:NTJ29 ODA29:ODF29 OMW29:ONB29 OWS29:OWX29 PGO29:PGT29 PQK29:PQP29 QAG29:QAL29 QKC29:QKH29 QTY29:QUD29 RDU29:RDZ29 RNQ29:RNV29 RXM29:RXR29 SHI29:SHN29 SRE29:SRJ29 TBA29:TBF29 TKW29:TLB29 TUS29:TUX29 UEO29:UET29 UOK29:UOP29 UYG29:UYL29 VIC29:VIH29 VRY29:VSD29 WBU29:WBZ29 WLQ29:WLV29 WVM29:WVR29 Q65546:V65546 JY65561:KD65561 TU65561:TZ65561 ADQ65561:ADV65561 ANM65561:ANR65561 AXI65561:AXN65561 BHE65561:BHJ65561 BRA65561:BRF65561 CAW65561:CBB65561 CKS65561:CKX65561 CUO65561:CUT65561 DEK65561:DEP65561 DOG65561:DOL65561 DYC65561:DYH65561 EHY65561:EID65561 ERU65561:ERZ65561 FBQ65561:FBV65561 FLM65561:FLR65561 FVI65561:FVN65561 GFE65561:GFJ65561 GPA65561:GPF65561 GYW65561:GZB65561 HIS65561:HIX65561 HSO65561:HST65561 ICK65561:ICP65561 IMG65561:IML65561 IWC65561:IWH65561 JFY65561:JGD65561 JPU65561:JPZ65561 JZQ65561:JZV65561 KJM65561:KJR65561 KTI65561:KTN65561 LDE65561:LDJ65561 LNA65561:LNF65561 LWW65561:LXB65561 MGS65561:MGX65561 MQO65561:MQT65561 NAK65561:NAP65561 NKG65561:NKL65561 NUC65561:NUH65561 ODY65561:OED65561 ONU65561:ONZ65561 OXQ65561:OXV65561 PHM65561:PHR65561 PRI65561:PRN65561 QBE65561:QBJ65561 QLA65561:QLF65561 QUW65561:QVB65561 RES65561:REX65561 ROO65561:ROT65561 RYK65561:RYP65561 SIG65561:SIL65561 SSC65561:SSH65561 TBY65561:TCD65561 TLU65561:TLZ65561 TVQ65561:TVV65561 UFM65561:UFR65561 UPI65561:UPN65561 UZE65561:UZJ65561 VJA65561:VJF65561 VSW65561:VTB65561 WCS65561:WCX65561 WMO65561:WMT65561 WWK65561:WWP65561 Q131082:V131082 JY131097:KD131097 TU131097:TZ131097 ADQ131097:ADV131097 ANM131097:ANR131097 AXI131097:AXN131097 BHE131097:BHJ131097 BRA131097:BRF131097 CAW131097:CBB131097 CKS131097:CKX131097 CUO131097:CUT131097 DEK131097:DEP131097 DOG131097:DOL131097 DYC131097:DYH131097 EHY131097:EID131097 ERU131097:ERZ131097 FBQ131097:FBV131097 FLM131097:FLR131097 FVI131097:FVN131097 GFE131097:GFJ131097 GPA131097:GPF131097 GYW131097:GZB131097 HIS131097:HIX131097 HSO131097:HST131097 ICK131097:ICP131097 IMG131097:IML131097 IWC131097:IWH131097 JFY131097:JGD131097 JPU131097:JPZ131097 JZQ131097:JZV131097 KJM131097:KJR131097 KTI131097:KTN131097 LDE131097:LDJ131097 LNA131097:LNF131097 LWW131097:LXB131097 MGS131097:MGX131097 MQO131097:MQT131097 NAK131097:NAP131097 NKG131097:NKL131097 NUC131097:NUH131097 ODY131097:OED131097 ONU131097:ONZ131097 OXQ131097:OXV131097 PHM131097:PHR131097 PRI131097:PRN131097 QBE131097:QBJ131097 QLA131097:QLF131097 QUW131097:QVB131097 RES131097:REX131097 ROO131097:ROT131097 RYK131097:RYP131097 SIG131097:SIL131097 SSC131097:SSH131097 TBY131097:TCD131097 TLU131097:TLZ131097 TVQ131097:TVV131097 UFM131097:UFR131097 UPI131097:UPN131097 UZE131097:UZJ131097 VJA131097:VJF131097 VSW131097:VTB131097 WCS131097:WCX131097 WMO131097:WMT131097 WWK131097:WWP131097 Q196618:V196618 JY196633:KD196633 TU196633:TZ196633 ADQ196633:ADV196633 ANM196633:ANR196633 AXI196633:AXN196633 BHE196633:BHJ196633 BRA196633:BRF196633 CAW196633:CBB196633 CKS196633:CKX196633 CUO196633:CUT196633 DEK196633:DEP196633 DOG196633:DOL196633 DYC196633:DYH196633 EHY196633:EID196633 ERU196633:ERZ196633 FBQ196633:FBV196633 FLM196633:FLR196633 FVI196633:FVN196633 GFE196633:GFJ196633 GPA196633:GPF196633 GYW196633:GZB196633 HIS196633:HIX196633 HSO196633:HST196633 ICK196633:ICP196633 IMG196633:IML196633 IWC196633:IWH196633 JFY196633:JGD196633 JPU196633:JPZ196633 JZQ196633:JZV196633 KJM196633:KJR196633 KTI196633:KTN196633 LDE196633:LDJ196633 LNA196633:LNF196633 LWW196633:LXB196633 MGS196633:MGX196633 MQO196633:MQT196633 NAK196633:NAP196633 NKG196633:NKL196633 NUC196633:NUH196633 ODY196633:OED196633 ONU196633:ONZ196633 OXQ196633:OXV196633 PHM196633:PHR196633 PRI196633:PRN196633 QBE196633:QBJ196633 QLA196633:QLF196633 QUW196633:QVB196633 RES196633:REX196633 ROO196633:ROT196633 RYK196633:RYP196633 SIG196633:SIL196633 SSC196633:SSH196633 TBY196633:TCD196633 TLU196633:TLZ196633 TVQ196633:TVV196633 UFM196633:UFR196633 UPI196633:UPN196633 UZE196633:UZJ196633 VJA196633:VJF196633 VSW196633:VTB196633 WCS196633:WCX196633 WMO196633:WMT196633 WWK196633:WWP196633 Q262154:V262154 JY262169:KD262169 TU262169:TZ262169 ADQ262169:ADV262169 ANM262169:ANR262169 AXI262169:AXN262169 BHE262169:BHJ262169 BRA262169:BRF262169 CAW262169:CBB262169 CKS262169:CKX262169 CUO262169:CUT262169 DEK262169:DEP262169 DOG262169:DOL262169 DYC262169:DYH262169 EHY262169:EID262169 ERU262169:ERZ262169 FBQ262169:FBV262169 FLM262169:FLR262169 FVI262169:FVN262169 GFE262169:GFJ262169 GPA262169:GPF262169 GYW262169:GZB262169 HIS262169:HIX262169 HSO262169:HST262169 ICK262169:ICP262169 IMG262169:IML262169 IWC262169:IWH262169 JFY262169:JGD262169 JPU262169:JPZ262169 JZQ262169:JZV262169 KJM262169:KJR262169 KTI262169:KTN262169 LDE262169:LDJ262169 LNA262169:LNF262169 LWW262169:LXB262169 MGS262169:MGX262169 MQO262169:MQT262169 NAK262169:NAP262169 NKG262169:NKL262169 NUC262169:NUH262169 ODY262169:OED262169 ONU262169:ONZ262169 OXQ262169:OXV262169 PHM262169:PHR262169 PRI262169:PRN262169 QBE262169:QBJ262169 QLA262169:QLF262169 QUW262169:QVB262169 RES262169:REX262169 ROO262169:ROT262169 RYK262169:RYP262169 SIG262169:SIL262169 SSC262169:SSH262169 TBY262169:TCD262169 TLU262169:TLZ262169 TVQ262169:TVV262169 UFM262169:UFR262169 UPI262169:UPN262169 UZE262169:UZJ262169 VJA262169:VJF262169 VSW262169:VTB262169 WCS262169:WCX262169 WMO262169:WMT262169 WWK262169:WWP262169 Q327690:V327690 JY327705:KD327705 TU327705:TZ327705 ADQ327705:ADV327705 ANM327705:ANR327705 AXI327705:AXN327705 BHE327705:BHJ327705 BRA327705:BRF327705 CAW327705:CBB327705 CKS327705:CKX327705 CUO327705:CUT327705 DEK327705:DEP327705 DOG327705:DOL327705 DYC327705:DYH327705 EHY327705:EID327705 ERU327705:ERZ327705 FBQ327705:FBV327705 FLM327705:FLR327705 FVI327705:FVN327705 GFE327705:GFJ327705 GPA327705:GPF327705 GYW327705:GZB327705 HIS327705:HIX327705 HSO327705:HST327705 ICK327705:ICP327705 IMG327705:IML327705 IWC327705:IWH327705 JFY327705:JGD327705 JPU327705:JPZ327705 JZQ327705:JZV327705 KJM327705:KJR327705 KTI327705:KTN327705 LDE327705:LDJ327705 LNA327705:LNF327705 LWW327705:LXB327705 MGS327705:MGX327705 MQO327705:MQT327705 NAK327705:NAP327705 NKG327705:NKL327705 NUC327705:NUH327705 ODY327705:OED327705 ONU327705:ONZ327705 OXQ327705:OXV327705 PHM327705:PHR327705 PRI327705:PRN327705 QBE327705:QBJ327705 QLA327705:QLF327705 QUW327705:QVB327705 RES327705:REX327705 ROO327705:ROT327705 RYK327705:RYP327705 SIG327705:SIL327705 SSC327705:SSH327705 TBY327705:TCD327705 TLU327705:TLZ327705 TVQ327705:TVV327705 UFM327705:UFR327705 UPI327705:UPN327705 UZE327705:UZJ327705 VJA327705:VJF327705 VSW327705:VTB327705 WCS327705:WCX327705 WMO327705:WMT327705 WWK327705:WWP327705 Q393226:V393226 JY393241:KD393241 TU393241:TZ393241 ADQ393241:ADV393241 ANM393241:ANR393241 AXI393241:AXN393241 BHE393241:BHJ393241 BRA393241:BRF393241 CAW393241:CBB393241 CKS393241:CKX393241 CUO393241:CUT393241 DEK393241:DEP393241 DOG393241:DOL393241 DYC393241:DYH393241 EHY393241:EID393241 ERU393241:ERZ393241 FBQ393241:FBV393241 FLM393241:FLR393241 FVI393241:FVN393241 GFE393241:GFJ393241 GPA393241:GPF393241 GYW393241:GZB393241 HIS393241:HIX393241 HSO393241:HST393241 ICK393241:ICP393241 IMG393241:IML393241 IWC393241:IWH393241 JFY393241:JGD393241 JPU393241:JPZ393241 JZQ393241:JZV393241 KJM393241:KJR393241 KTI393241:KTN393241 LDE393241:LDJ393241 LNA393241:LNF393241 LWW393241:LXB393241 MGS393241:MGX393241 MQO393241:MQT393241 NAK393241:NAP393241 NKG393241:NKL393241 NUC393241:NUH393241 ODY393241:OED393241 ONU393241:ONZ393241 OXQ393241:OXV393241 PHM393241:PHR393241 PRI393241:PRN393241 QBE393241:QBJ393241 QLA393241:QLF393241 QUW393241:QVB393241 RES393241:REX393241 ROO393241:ROT393241 RYK393241:RYP393241 SIG393241:SIL393241 SSC393241:SSH393241 TBY393241:TCD393241 TLU393241:TLZ393241 TVQ393241:TVV393241 UFM393241:UFR393241 UPI393241:UPN393241 UZE393241:UZJ393241 VJA393241:VJF393241 VSW393241:VTB393241 WCS393241:WCX393241 WMO393241:WMT393241 WWK393241:WWP393241 Q458762:V458762 JY458777:KD458777 TU458777:TZ458777 ADQ458777:ADV458777 ANM458777:ANR458777 AXI458777:AXN458777 BHE458777:BHJ458777 BRA458777:BRF458777 CAW458777:CBB458777 CKS458777:CKX458777 CUO458777:CUT458777 DEK458777:DEP458777 DOG458777:DOL458777 DYC458777:DYH458777 EHY458777:EID458777 ERU458777:ERZ458777 FBQ458777:FBV458777 FLM458777:FLR458777 FVI458777:FVN458777 GFE458777:GFJ458777 GPA458777:GPF458777 GYW458777:GZB458777 HIS458777:HIX458777 HSO458777:HST458777 ICK458777:ICP458777 IMG458777:IML458777 IWC458777:IWH458777 JFY458777:JGD458777 JPU458777:JPZ458777 JZQ458777:JZV458777 KJM458777:KJR458777 KTI458777:KTN458777 LDE458777:LDJ458777 LNA458777:LNF458777 LWW458777:LXB458777 MGS458777:MGX458777 MQO458777:MQT458777 NAK458777:NAP458777 NKG458777:NKL458777 NUC458777:NUH458777 ODY458777:OED458777 ONU458777:ONZ458777 OXQ458777:OXV458777 PHM458777:PHR458777 PRI458777:PRN458777 QBE458777:QBJ458777 QLA458777:QLF458777 QUW458777:QVB458777 RES458777:REX458777 ROO458777:ROT458777 RYK458777:RYP458777 SIG458777:SIL458777 SSC458777:SSH458777 TBY458777:TCD458777 TLU458777:TLZ458777 TVQ458777:TVV458777 UFM458777:UFR458777 UPI458777:UPN458777 UZE458777:UZJ458777 VJA458777:VJF458777 VSW458777:VTB458777 WCS458777:WCX458777 WMO458777:WMT458777 WWK458777:WWP458777 Q524298:V524298 JY524313:KD524313 TU524313:TZ524313 ADQ524313:ADV524313 ANM524313:ANR524313 AXI524313:AXN524313 BHE524313:BHJ524313 BRA524313:BRF524313 CAW524313:CBB524313 CKS524313:CKX524313 CUO524313:CUT524313 DEK524313:DEP524313 DOG524313:DOL524313 DYC524313:DYH524313 EHY524313:EID524313 ERU524313:ERZ524313 FBQ524313:FBV524313 FLM524313:FLR524313 FVI524313:FVN524313 GFE524313:GFJ524313 GPA524313:GPF524313 GYW524313:GZB524313 HIS524313:HIX524313 HSO524313:HST524313 ICK524313:ICP524313 IMG524313:IML524313 IWC524313:IWH524313 JFY524313:JGD524313 JPU524313:JPZ524313 JZQ524313:JZV524313 KJM524313:KJR524313 KTI524313:KTN524313 LDE524313:LDJ524313 LNA524313:LNF524313 LWW524313:LXB524313 MGS524313:MGX524313 MQO524313:MQT524313 NAK524313:NAP524313 NKG524313:NKL524313 NUC524313:NUH524313 ODY524313:OED524313 ONU524313:ONZ524313 OXQ524313:OXV524313 PHM524313:PHR524313 PRI524313:PRN524313 QBE524313:QBJ524313 QLA524313:QLF524313 QUW524313:QVB524313 RES524313:REX524313 ROO524313:ROT524313 RYK524313:RYP524313 SIG524313:SIL524313 SSC524313:SSH524313 TBY524313:TCD524313 TLU524313:TLZ524313 TVQ524313:TVV524313 UFM524313:UFR524313 UPI524313:UPN524313 UZE524313:UZJ524313 VJA524313:VJF524313 VSW524313:VTB524313 WCS524313:WCX524313 WMO524313:WMT524313 WWK524313:WWP524313 Q589834:V589834 JY589849:KD589849 TU589849:TZ589849 ADQ589849:ADV589849 ANM589849:ANR589849 AXI589849:AXN589849 BHE589849:BHJ589849 BRA589849:BRF589849 CAW589849:CBB589849 CKS589849:CKX589849 CUO589849:CUT589849 DEK589849:DEP589849 DOG589849:DOL589849 DYC589849:DYH589849 EHY589849:EID589849 ERU589849:ERZ589849 FBQ589849:FBV589849 FLM589849:FLR589849 FVI589849:FVN589849 GFE589849:GFJ589849 GPA589849:GPF589849 GYW589849:GZB589849 HIS589849:HIX589849 HSO589849:HST589849 ICK589849:ICP589849 IMG589849:IML589849 IWC589849:IWH589849 JFY589849:JGD589849 JPU589849:JPZ589849 JZQ589849:JZV589849 KJM589849:KJR589849 KTI589849:KTN589849 LDE589849:LDJ589849 LNA589849:LNF589849 LWW589849:LXB589849 MGS589849:MGX589849 MQO589849:MQT589849 NAK589849:NAP589849 NKG589849:NKL589849 NUC589849:NUH589849 ODY589849:OED589849 ONU589849:ONZ589849 OXQ589849:OXV589849 PHM589849:PHR589849 PRI589849:PRN589849 QBE589849:QBJ589849 QLA589849:QLF589849 QUW589849:QVB589849 RES589849:REX589849 ROO589849:ROT589849 RYK589849:RYP589849 SIG589849:SIL589849 SSC589849:SSH589849 TBY589849:TCD589849 TLU589849:TLZ589849 TVQ589849:TVV589849 UFM589849:UFR589849 UPI589849:UPN589849 UZE589849:UZJ589849 VJA589849:VJF589849 VSW589849:VTB589849 WCS589849:WCX589849 WMO589849:WMT589849 WWK589849:WWP589849 Q655370:V655370 JY655385:KD655385 TU655385:TZ655385 ADQ655385:ADV655385 ANM655385:ANR655385 AXI655385:AXN655385 BHE655385:BHJ655385 BRA655385:BRF655385 CAW655385:CBB655385 CKS655385:CKX655385 CUO655385:CUT655385 DEK655385:DEP655385 DOG655385:DOL655385 DYC655385:DYH655385 EHY655385:EID655385 ERU655385:ERZ655385 FBQ655385:FBV655385 FLM655385:FLR655385 FVI655385:FVN655385 GFE655385:GFJ655385 GPA655385:GPF655385 GYW655385:GZB655385 HIS655385:HIX655385 HSO655385:HST655385 ICK655385:ICP655385 IMG655385:IML655385 IWC655385:IWH655385 JFY655385:JGD655385 JPU655385:JPZ655385 JZQ655385:JZV655385 KJM655385:KJR655385 KTI655385:KTN655385 LDE655385:LDJ655385 LNA655385:LNF655385 LWW655385:LXB655385 MGS655385:MGX655385 MQO655385:MQT655385 NAK655385:NAP655385 NKG655385:NKL655385 NUC655385:NUH655385 ODY655385:OED655385 ONU655385:ONZ655385 OXQ655385:OXV655385 PHM655385:PHR655385 PRI655385:PRN655385 QBE655385:QBJ655385 QLA655385:QLF655385 QUW655385:QVB655385 RES655385:REX655385 ROO655385:ROT655385 RYK655385:RYP655385 SIG655385:SIL655385 SSC655385:SSH655385 TBY655385:TCD655385 TLU655385:TLZ655385 TVQ655385:TVV655385 UFM655385:UFR655385 UPI655385:UPN655385 UZE655385:UZJ655385 VJA655385:VJF655385 VSW655385:VTB655385 WCS655385:WCX655385 WMO655385:WMT655385 WWK655385:WWP655385 Q720906:V720906 JY720921:KD720921 TU720921:TZ720921 ADQ720921:ADV720921 ANM720921:ANR720921 AXI720921:AXN720921 BHE720921:BHJ720921 BRA720921:BRF720921 CAW720921:CBB720921 CKS720921:CKX720921 CUO720921:CUT720921 DEK720921:DEP720921 DOG720921:DOL720921 DYC720921:DYH720921 EHY720921:EID720921 ERU720921:ERZ720921 FBQ720921:FBV720921 FLM720921:FLR720921 FVI720921:FVN720921 GFE720921:GFJ720921 GPA720921:GPF720921 GYW720921:GZB720921 HIS720921:HIX720921 HSO720921:HST720921 ICK720921:ICP720921 IMG720921:IML720921 IWC720921:IWH720921 JFY720921:JGD720921 JPU720921:JPZ720921 JZQ720921:JZV720921 KJM720921:KJR720921 KTI720921:KTN720921 LDE720921:LDJ720921 LNA720921:LNF720921 LWW720921:LXB720921 MGS720921:MGX720921 MQO720921:MQT720921 NAK720921:NAP720921 NKG720921:NKL720921 NUC720921:NUH720921 ODY720921:OED720921 ONU720921:ONZ720921 OXQ720921:OXV720921 PHM720921:PHR720921 PRI720921:PRN720921 QBE720921:QBJ720921 QLA720921:QLF720921 QUW720921:QVB720921 RES720921:REX720921 ROO720921:ROT720921 RYK720921:RYP720921 SIG720921:SIL720921 SSC720921:SSH720921 TBY720921:TCD720921 TLU720921:TLZ720921 TVQ720921:TVV720921 UFM720921:UFR720921 UPI720921:UPN720921 UZE720921:UZJ720921 VJA720921:VJF720921 VSW720921:VTB720921 WCS720921:WCX720921 WMO720921:WMT720921 WWK720921:WWP720921 Q786442:V786442 JY786457:KD786457 TU786457:TZ786457 ADQ786457:ADV786457 ANM786457:ANR786457 AXI786457:AXN786457 BHE786457:BHJ786457 BRA786457:BRF786457 CAW786457:CBB786457 CKS786457:CKX786457 CUO786457:CUT786457 DEK786457:DEP786457 DOG786457:DOL786457 DYC786457:DYH786457 EHY786457:EID786457 ERU786457:ERZ786457 FBQ786457:FBV786457 FLM786457:FLR786457 FVI786457:FVN786457 GFE786457:GFJ786457 GPA786457:GPF786457 GYW786457:GZB786457 HIS786457:HIX786457 HSO786457:HST786457 ICK786457:ICP786457 IMG786457:IML786457 IWC786457:IWH786457 JFY786457:JGD786457 JPU786457:JPZ786457 JZQ786457:JZV786457 KJM786457:KJR786457 KTI786457:KTN786457 LDE786457:LDJ786457 LNA786457:LNF786457 LWW786457:LXB786457 MGS786457:MGX786457 MQO786457:MQT786457 NAK786457:NAP786457 NKG786457:NKL786457 NUC786457:NUH786457 ODY786457:OED786457 ONU786457:ONZ786457 OXQ786457:OXV786457 PHM786457:PHR786457 PRI786457:PRN786457 QBE786457:QBJ786457 QLA786457:QLF786457 QUW786457:QVB786457 RES786457:REX786457 ROO786457:ROT786457 RYK786457:RYP786457 SIG786457:SIL786457 SSC786457:SSH786457 TBY786457:TCD786457 TLU786457:TLZ786457 TVQ786457:TVV786457 UFM786457:UFR786457 UPI786457:UPN786457 UZE786457:UZJ786457 VJA786457:VJF786457 VSW786457:VTB786457 WCS786457:WCX786457 WMO786457:WMT786457 WWK786457:WWP786457 Q851978:V851978 JY851993:KD851993 TU851993:TZ851993 ADQ851993:ADV851993 ANM851993:ANR851993 AXI851993:AXN851993 BHE851993:BHJ851993 BRA851993:BRF851993 CAW851993:CBB851993 CKS851993:CKX851993 CUO851993:CUT851993 DEK851993:DEP851993 DOG851993:DOL851993 DYC851993:DYH851993 EHY851993:EID851993 ERU851993:ERZ851993 FBQ851993:FBV851993 FLM851993:FLR851993 FVI851993:FVN851993 GFE851993:GFJ851993 GPA851993:GPF851993 GYW851993:GZB851993 HIS851993:HIX851993 HSO851993:HST851993 ICK851993:ICP851993 IMG851993:IML851993 IWC851993:IWH851993 JFY851993:JGD851993 JPU851993:JPZ851993 JZQ851993:JZV851993 KJM851993:KJR851993 KTI851993:KTN851993 LDE851993:LDJ851993 LNA851993:LNF851993 LWW851993:LXB851993 MGS851993:MGX851993 MQO851993:MQT851993 NAK851993:NAP851993 NKG851993:NKL851993 NUC851993:NUH851993 ODY851993:OED851993 ONU851993:ONZ851993 OXQ851993:OXV851993 PHM851993:PHR851993 PRI851993:PRN851993 QBE851993:QBJ851993 QLA851993:QLF851993 QUW851993:QVB851993 RES851993:REX851993 ROO851993:ROT851993 RYK851993:RYP851993 SIG851993:SIL851993 SSC851993:SSH851993 TBY851993:TCD851993 TLU851993:TLZ851993 TVQ851993:TVV851993 UFM851993:UFR851993 UPI851993:UPN851993 UZE851993:UZJ851993 VJA851993:VJF851993 VSW851993:VTB851993 WCS851993:WCX851993 WMO851993:WMT851993 WWK851993:WWP851993 Q917514:V917514 JY917529:KD917529 TU917529:TZ917529 ADQ917529:ADV917529 ANM917529:ANR917529 AXI917529:AXN917529 BHE917529:BHJ917529 BRA917529:BRF917529 CAW917529:CBB917529 CKS917529:CKX917529 CUO917529:CUT917529 DEK917529:DEP917529 DOG917529:DOL917529 DYC917529:DYH917529 EHY917529:EID917529 ERU917529:ERZ917529 FBQ917529:FBV917529 FLM917529:FLR917529 FVI917529:FVN917529 GFE917529:GFJ917529 GPA917529:GPF917529 GYW917529:GZB917529 HIS917529:HIX917529 HSO917529:HST917529 ICK917529:ICP917529 IMG917529:IML917529 IWC917529:IWH917529 JFY917529:JGD917529 JPU917529:JPZ917529 JZQ917529:JZV917529 KJM917529:KJR917529 KTI917529:KTN917529 LDE917529:LDJ917529 LNA917529:LNF917529 LWW917529:LXB917529 MGS917529:MGX917529 MQO917529:MQT917529 NAK917529:NAP917529 NKG917529:NKL917529 NUC917529:NUH917529 ODY917529:OED917529 ONU917529:ONZ917529 OXQ917529:OXV917529 PHM917529:PHR917529 PRI917529:PRN917529 QBE917529:QBJ917529 QLA917529:QLF917529 QUW917529:QVB917529 RES917529:REX917529 ROO917529:ROT917529 RYK917529:RYP917529 SIG917529:SIL917529 SSC917529:SSH917529 TBY917529:TCD917529 TLU917529:TLZ917529 TVQ917529:TVV917529 UFM917529:UFR917529 UPI917529:UPN917529 UZE917529:UZJ917529 VJA917529:VJF917529 VSW917529:VTB917529 WCS917529:WCX917529 WMO917529:WMT917529 WWK917529:WWP917529 Q983050:V983050 JY983065:KD983065 TU983065:TZ983065 ADQ983065:ADV983065 ANM983065:ANR983065 AXI983065:AXN983065 BHE983065:BHJ983065 BRA983065:BRF983065 CAW983065:CBB983065 CKS983065:CKX983065 CUO983065:CUT983065 DEK983065:DEP983065 DOG983065:DOL983065 DYC983065:DYH983065 EHY983065:EID983065 ERU983065:ERZ983065 FBQ983065:FBV983065 FLM983065:FLR983065 FVI983065:FVN983065 GFE983065:GFJ983065 GPA983065:GPF983065 GYW983065:GZB983065 HIS983065:HIX983065 HSO983065:HST983065 ICK983065:ICP983065 IMG983065:IML983065 IWC983065:IWH983065 JFY983065:JGD983065 JPU983065:JPZ983065 JZQ983065:JZV983065 KJM983065:KJR983065 KTI983065:KTN983065 LDE983065:LDJ983065 LNA983065:LNF983065 LWW983065:LXB983065 MGS983065:MGX983065 MQO983065:MQT983065 NAK983065:NAP983065 NKG983065:NKL983065 NUC983065:NUH983065 ODY983065:OED983065 ONU983065:ONZ983065 OXQ983065:OXV983065 PHM983065:PHR983065 PRI983065:PRN983065 QBE983065:QBJ983065 QLA983065:QLF983065 QUW983065:QVB983065 RES983065:REX983065 ROO983065:ROT983065 RYK983065:RYP983065 SIG983065:SIL983065 SSC983065:SSH983065 TBY983065:TCD983065 TLU983065:TLZ983065 TVQ983065:TVV983065 UFM983065:UFR983065 UPI983065:UPN983065 UZE983065:UZJ983065 VJA983065:VJF983065 VSW983065:VTB983065 WCS983065:WCX983065 WMO983065:WMT983065"/>
    <dataValidation type="list" allowBlank="1" showInputMessage="1" showErrorMessage="1" prompt="手帳の等級をドロップダウンリストから選択してください。" sqref="JT30:JU30 TP30:TQ30 ADL30:ADM30 ANH30:ANI30 AXD30:AXE30 BGZ30:BHA30 BQV30:BQW30 CAR30:CAS30 CKN30:CKO30 CUJ30:CUK30 DEF30:DEG30 DOB30:DOC30 DXX30:DXY30 EHT30:EHU30 ERP30:ERQ30 FBL30:FBM30 FLH30:FLI30 FVD30:FVE30 GEZ30:GFA30 GOV30:GOW30 GYR30:GYS30 HIN30:HIO30 HSJ30:HSK30 ICF30:ICG30 IMB30:IMC30 IVX30:IVY30 JFT30:JFU30 JPP30:JPQ30 JZL30:JZM30 KJH30:KJI30 KTD30:KTE30 LCZ30:LDA30 LMV30:LMW30 LWR30:LWS30 MGN30:MGO30 MQJ30:MQK30 NAF30:NAG30 NKB30:NKC30 NTX30:NTY30 ODT30:ODU30 ONP30:ONQ30 OXL30:OXM30 PHH30:PHI30 PRD30:PRE30 QAZ30:QBA30 QKV30:QKW30 QUR30:QUS30 REN30:REO30 ROJ30:ROK30 RYF30:RYG30 SIB30:SIC30 SRX30:SRY30 TBT30:TBU30 TLP30:TLQ30 TVL30:TVM30 UFH30:UFI30 UPD30:UPE30 UYZ30:UZA30 VIV30:VIW30 VSR30:VSS30 WCN30:WCO30 WMJ30:WMK30 WWF30:WWG30 L65547:M65547 JT65562:JU65562 TP65562:TQ65562 ADL65562:ADM65562 ANH65562:ANI65562 AXD65562:AXE65562 BGZ65562:BHA65562 BQV65562:BQW65562 CAR65562:CAS65562 CKN65562:CKO65562 CUJ65562:CUK65562 DEF65562:DEG65562 DOB65562:DOC65562 DXX65562:DXY65562 EHT65562:EHU65562 ERP65562:ERQ65562 FBL65562:FBM65562 FLH65562:FLI65562 FVD65562:FVE65562 GEZ65562:GFA65562 GOV65562:GOW65562 GYR65562:GYS65562 HIN65562:HIO65562 HSJ65562:HSK65562 ICF65562:ICG65562 IMB65562:IMC65562 IVX65562:IVY65562 JFT65562:JFU65562 JPP65562:JPQ65562 JZL65562:JZM65562 KJH65562:KJI65562 KTD65562:KTE65562 LCZ65562:LDA65562 LMV65562:LMW65562 LWR65562:LWS65562 MGN65562:MGO65562 MQJ65562:MQK65562 NAF65562:NAG65562 NKB65562:NKC65562 NTX65562:NTY65562 ODT65562:ODU65562 ONP65562:ONQ65562 OXL65562:OXM65562 PHH65562:PHI65562 PRD65562:PRE65562 QAZ65562:QBA65562 QKV65562:QKW65562 QUR65562:QUS65562 REN65562:REO65562 ROJ65562:ROK65562 RYF65562:RYG65562 SIB65562:SIC65562 SRX65562:SRY65562 TBT65562:TBU65562 TLP65562:TLQ65562 TVL65562:TVM65562 UFH65562:UFI65562 UPD65562:UPE65562 UYZ65562:UZA65562 VIV65562:VIW65562 VSR65562:VSS65562 WCN65562:WCO65562 WMJ65562:WMK65562 WWF65562:WWG65562 L131083:M131083 JT131098:JU131098 TP131098:TQ131098 ADL131098:ADM131098 ANH131098:ANI131098 AXD131098:AXE131098 BGZ131098:BHA131098 BQV131098:BQW131098 CAR131098:CAS131098 CKN131098:CKO131098 CUJ131098:CUK131098 DEF131098:DEG131098 DOB131098:DOC131098 DXX131098:DXY131098 EHT131098:EHU131098 ERP131098:ERQ131098 FBL131098:FBM131098 FLH131098:FLI131098 FVD131098:FVE131098 GEZ131098:GFA131098 GOV131098:GOW131098 GYR131098:GYS131098 HIN131098:HIO131098 HSJ131098:HSK131098 ICF131098:ICG131098 IMB131098:IMC131098 IVX131098:IVY131098 JFT131098:JFU131098 JPP131098:JPQ131098 JZL131098:JZM131098 KJH131098:KJI131098 KTD131098:KTE131098 LCZ131098:LDA131098 LMV131098:LMW131098 LWR131098:LWS131098 MGN131098:MGO131098 MQJ131098:MQK131098 NAF131098:NAG131098 NKB131098:NKC131098 NTX131098:NTY131098 ODT131098:ODU131098 ONP131098:ONQ131098 OXL131098:OXM131098 PHH131098:PHI131098 PRD131098:PRE131098 QAZ131098:QBA131098 QKV131098:QKW131098 QUR131098:QUS131098 REN131098:REO131098 ROJ131098:ROK131098 RYF131098:RYG131098 SIB131098:SIC131098 SRX131098:SRY131098 TBT131098:TBU131098 TLP131098:TLQ131098 TVL131098:TVM131098 UFH131098:UFI131098 UPD131098:UPE131098 UYZ131098:UZA131098 VIV131098:VIW131098 VSR131098:VSS131098 WCN131098:WCO131098 WMJ131098:WMK131098 WWF131098:WWG131098 L196619:M196619 JT196634:JU196634 TP196634:TQ196634 ADL196634:ADM196634 ANH196634:ANI196634 AXD196634:AXE196634 BGZ196634:BHA196634 BQV196634:BQW196634 CAR196634:CAS196634 CKN196634:CKO196634 CUJ196634:CUK196634 DEF196634:DEG196634 DOB196634:DOC196634 DXX196634:DXY196634 EHT196634:EHU196634 ERP196634:ERQ196634 FBL196634:FBM196634 FLH196634:FLI196634 FVD196634:FVE196634 GEZ196634:GFA196634 GOV196634:GOW196634 GYR196634:GYS196634 HIN196634:HIO196634 HSJ196634:HSK196634 ICF196634:ICG196634 IMB196634:IMC196634 IVX196634:IVY196634 JFT196634:JFU196634 JPP196634:JPQ196634 JZL196634:JZM196634 KJH196634:KJI196634 KTD196634:KTE196634 LCZ196634:LDA196634 LMV196634:LMW196634 LWR196634:LWS196634 MGN196634:MGO196634 MQJ196634:MQK196634 NAF196634:NAG196634 NKB196634:NKC196634 NTX196634:NTY196634 ODT196634:ODU196634 ONP196634:ONQ196634 OXL196634:OXM196634 PHH196634:PHI196634 PRD196634:PRE196634 QAZ196634:QBA196634 QKV196634:QKW196634 QUR196634:QUS196634 REN196634:REO196634 ROJ196634:ROK196634 RYF196634:RYG196634 SIB196634:SIC196634 SRX196634:SRY196634 TBT196634:TBU196634 TLP196634:TLQ196634 TVL196634:TVM196634 UFH196634:UFI196634 UPD196634:UPE196634 UYZ196634:UZA196634 VIV196634:VIW196634 VSR196634:VSS196634 WCN196634:WCO196634 WMJ196634:WMK196634 WWF196634:WWG196634 L262155:M262155 JT262170:JU262170 TP262170:TQ262170 ADL262170:ADM262170 ANH262170:ANI262170 AXD262170:AXE262170 BGZ262170:BHA262170 BQV262170:BQW262170 CAR262170:CAS262170 CKN262170:CKO262170 CUJ262170:CUK262170 DEF262170:DEG262170 DOB262170:DOC262170 DXX262170:DXY262170 EHT262170:EHU262170 ERP262170:ERQ262170 FBL262170:FBM262170 FLH262170:FLI262170 FVD262170:FVE262170 GEZ262170:GFA262170 GOV262170:GOW262170 GYR262170:GYS262170 HIN262170:HIO262170 HSJ262170:HSK262170 ICF262170:ICG262170 IMB262170:IMC262170 IVX262170:IVY262170 JFT262170:JFU262170 JPP262170:JPQ262170 JZL262170:JZM262170 KJH262170:KJI262170 KTD262170:KTE262170 LCZ262170:LDA262170 LMV262170:LMW262170 LWR262170:LWS262170 MGN262170:MGO262170 MQJ262170:MQK262170 NAF262170:NAG262170 NKB262170:NKC262170 NTX262170:NTY262170 ODT262170:ODU262170 ONP262170:ONQ262170 OXL262170:OXM262170 PHH262170:PHI262170 PRD262170:PRE262170 QAZ262170:QBA262170 QKV262170:QKW262170 QUR262170:QUS262170 REN262170:REO262170 ROJ262170:ROK262170 RYF262170:RYG262170 SIB262170:SIC262170 SRX262170:SRY262170 TBT262170:TBU262170 TLP262170:TLQ262170 TVL262170:TVM262170 UFH262170:UFI262170 UPD262170:UPE262170 UYZ262170:UZA262170 VIV262170:VIW262170 VSR262170:VSS262170 WCN262170:WCO262170 WMJ262170:WMK262170 WWF262170:WWG262170 L327691:M327691 JT327706:JU327706 TP327706:TQ327706 ADL327706:ADM327706 ANH327706:ANI327706 AXD327706:AXE327706 BGZ327706:BHA327706 BQV327706:BQW327706 CAR327706:CAS327706 CKN327706:CKO327706 CUJ327706:CUK327706 DEF327706:DEG327706 DOB327706:DOC327706 DXX327706:DXY327706 EHT327706:EHU327706 ERP327706:ERQ327706 FBL327706:FBM327706 FLH327706:FLI327706 FVD327706:FVE327706 GEZ327706:GFA327706 GOV327706:GOW327706 GYR327706:GYS327706 HIN327706:HIO327706 HSJ327706:HSK327706 ICF327706:ICG327706 IMB327706:IMC327706 IVX327706:IVY327706 JFT327706:JFU327706 JPP327706:JPQ327706 JZL327706:JZM327706 KJH327706:KJI327706 KTD327706:KTE327706 LCZ327706:LDA327706 LMV327706:LMW327706 LWR327706:LWS327706 MGN327706:MGO327706 MQJ327706:MQK327706 NAF327706:NAG327706 NKB327706:NKC327706 NTX327706:NTY327706 ODT327706:ODU327706 ONP327706:ONQ327706 OXL327706:OXM327706 PHH327706:PHI327706 PRD327706:PRE327706 QAZ327706:QBA327706 QKV327706:QKW327706 QUR327706:QUS327706 REN327706:REO327706 ROJ327706:ROK327706 RYF327706:RYG327706 SIB327706:SIC327706 SRX327706:SRY327706 TBT327706:TBU327706 TLP327706:TLQ327706 TVL327706:TVM327706 UFH327706:UFI327706 UPD327706:UPE327706 UYZ327706:UZA327706 VIV327706:VIW327706 VSR327706:VSS327706 WCN327706:WCO327706 WMJ327706:WMK327706 WWF327706:WWG327706 L393227:M393227 JT393242:JU393242 TP393242:TQ393242 ADL393242:ADM393242 ANH393242:ANI393242 AXD393242:AXE393242 BGZ393242:BHA393242 BQV393242:BQW393242 CAR393242:CAS393242 CKN393242:CKO393242 CUJ393242:CUK393242 DEF393242:DEG393242 DOB393242:DOC393242 DXX393242:DXY393242 EHT393242:EHU393242 ERP393242:ERQ393242 FBL393242:FBM393242 FLH393242:FLI393242 FVD393242:FVE393242 GEZ393242:GFA393242 GOV393242:GOW393242 GYR393242:GYS393242 HIN393242:HIO393242 HSJ393242:HSK393242 ICF393242:ICG393242 IMB393242:IMC393242 IVX393242:IVY393242 JFT393242:JFU393242 JPP393242:JPQ393242 JZL393242:JZM393242 KJH393242:KJI393242 KTD393242:KTE393242 LCZ393242:LDA393242 LMV393242:LMW393242 LWR393242:LWS393242 MGN393242:MGO393242 MQJ393242:MQK393242 NAF393242:NAG393242 NKB393242:NKC393242 NTX393242:NTY393242 ODT393242:ODU393242 ONP393242:ONQ393242 OXL393242:OXM393242 PHH393242:PHI393242 PRD393242:PRE393242 QAZ393242:QBA393242 QKV393242:QKW393242 QUR393242:QUS393242 REN393242:REO393242 ROJ393242:ROK393242 RYF393242:RYG393242 SIB393242:SIC393242 SRX393242:SRY393242 TBT393242:TBU393242 TLP393242:TLQ393242 TVL393242:TVM393242 UFH393242:UFI393242 UPD393242:UPE393242 UYZ393242:UZA393242 VIV393242:VIW393242 VSR393242:VSS393242 WCN393242:WCO393242 WMJ393242:WMK393242 WWF393242:WWG393242 L458763:M458763 JT458778:JU458778 TP458778:TQ458778 ADL458778:ADM458778 ANH458778:ANI458778 AXD458778:AXE458778 BGZ458778:BHA458778 BQV458778:BQW458778 CAR458778:CAS458778 CKN458778:CKO458778 CUJ458778:CUK458778 DEF458778:DEG458778 DOB458778:DOC458778 DXX458778:DXY458778 EHT458778:EHU458778 ERP458778:ERQ458778 FBL458778:FBM458778 FLH458778:FLI458778 FVD458778:FVE458778 GEZ458778:GFA458778 GOV458778:GOW458778 GYR458778:GYS458778 HIN458778:HIO458778 HSJ458778:HSK458778 ICF458778:ICG458778 IMB458778:IMC458778 IVX458778:IVY458778 JFT458778:JFU458778 JPP458778:JPQ458778 JZL458778:JZM458778 KJH458778:KJI458778 KTD458778:KTE458778 LCZ458778:LDA458778 LMV458778:LMW458778 LWR458778:LWS458778 MGN458778:MGO458778 MQJ458778:MQK458778 NAF458778:NAG458778 NKB458778:NKC458778 NTX458778:NTY458778 ODT458778:ODU458778 ONP458778:ONQ458778 OXL458778:OXM458778 PHH458778:PHI458778 PRD458778:PRE458778 QAZ458778:QBA458778 QKV458778:QKW458778 QUR458778:QUS458778 REN458778:REO458778 ROJ458778:ROK458778 RYF458778:RYG458778 SIB458778:SIC458778 SRX458778:SRY458778 TBT458778:TBU458778 TLP458778:TLQ458778 TVL458778:TVM458778 UFH458778:UFI458778 UPD458778:UPE458778 UYZ458778:UZA458778 VIV458778:VIW458778 VSR458778:VSS458778 WCN458778:WCO458778 WMJ458778:WMK458778 WWF458778:WWG458778 L524299:M524299 JT524314:JU524314 TP524314:TQ524314 ADL524314:ADM524314 ANH524314:ANI524314 AXD524314:AXE524314 BGZ524314:BHA524314 BQV524314:BQW524314 CAR524314:CAS524314 CKN524314:CKO524314 CUJ524314:CUK524314 DEF524314:DEG524314 DOB524314:DOC524314 DXX524314:DXY524314 EHT524314:EHU524314 ERP524314:ERQ524314 FBL524314:FBM524314 FLH524314:FLI524314 FVD524314:FVE524314 GEZ524314:GFA524314 GOV524314:GOW524314 GYR524314:GYS524314 HIN524314:HIO524314 HSJ524314:HSK524314 ICF524314:ICG524314 IMB524314:IMC524314 IVX524314:IVY524314 JFT524314:JFU524314 JPP524314:JPQ524314 JZL524314:JZM524314 KJH524314:KJI524314 KTD524314:KTE524314 LCZ524314:LDA524314 LMV524314:LMW524314 LWR524314:LWS524314 MGN524314:MGO524314 MQJ524314:MQK524314 NAF524314:NAG524314 NKB524314:NKC524314 NTX524314:NTY524314 ODT524314:ODU524314 ONP524314:ONQ524314 OXL524314:OXM524314 PHH524314:PHI524314 PRD524314:PRE524314 QAZ524314:QBA524314 QKV524314:QKW524314 QUR524314:QUS524314 REN524314:REO524314 ROJ524314:ROK524314 RYF524314:RYG524314 SIB524314:SIC524314 SRX524314:SRY524314 TBT524314:TBU524314 TLP524314:TLQ524314 TVL524314:TVM524314 UFH524314:UFI524314 UPD524314:UPE524314 UYZ524314:UZA524314 VIV524314:VIW524314 VSR524314:VSS524314 WCN524314:WCO524314 WMJ524314:WMK524314 WWF524314:WWG524314 L589835:M589835 JT589850:JU589850 TP589850:TQ589850 ADL589850:ADM589850 ANH589850:ANI589850 AXD589850:AXE589850 BGZ589850:BHA589850 BQV589850:BQW589850 CAR589850:CAS589850 CKN589850:CKO589850 CUJ589850:CUK589850 DEF589850:DEG589850 DOB589850:DOC589850 DXX589850:DXY589850 EHT589850:EHU589850 ERP589850:ERQ589850 FBL589850:FBM589850 FLH589850:FLI589850 FVD589850:FVE589850 GEZ589850:GFA589850 GOV589850:GOW589850 GYR589850:GYS589850 HIN589850:HIO589850 HSJ589850:HSK589850 ICF589850:ICG589850 IMB589850:IMC589850 IVX589850:IVY589850 JFT589850:JFU589850 JPP589850:JPQ589850 JZL589850:JZM589850 KJH589850:KJI589850 KTD589850:KTE589850 LCZ589850:LDA589850 LMV589850:LMW589850 LWR589850:LWS589850 MGN589850:MGO589850 MQJ589850:MQK589850 NAF589850:NAG589850 NKB589850:NKC589850 NTX589850:NTY589850 ODT589850:ODU589850 ONP589850:ONQ589850 OXL589850:OXM589850 PHH589850:PHI589850 PRD589850:PRE589850 QAZ589850:QBA589850 QKV589850:QKW589850 QUR589850:QUS589850 REN589850:REO589850 ROJ589850:ROK589850 RYF589850:RYG589850 SIB589850:SIC589850 SRX589850:SRY589850 TBT589850:TBU589850 TLP589850:TLQ589850 TVL589850:TVM589850 UFH589850:UFI589850 UPD589850:UPE589850 UYZ589850:UZA589850 VIV589850:VIW589850 VSR589850:VSS589850 WCN589850:WCO589850 WMJ589850:WMK589850 WWF589850:WWG589850 L655371:M655371 JT655386:JU655386 TP655386:TQ655386 ADL655386:ADM655386 ANH655386:ANI655386 AXD655386:AXE655386 BGZ655386:BHA655386 BQV655386:BQW655386 CAR655386:CAS655386 CKN655386:CKO655386 CUJ655386:CUK655386 DEF655386:DEG655386 DOB655386:DOC655386 DXX655386:DXY655386 EHT655386:EHU655386 ERP655386:ERQ655386 FBL655386:FBM655386 FLH655386:FLI655386 FVD655386:FVE655386 GEZ655386:GFA655386 GOV655386:GOW655386 GYR655386:GYS655386 HIN655386:HIO655386 HSJ655386:HSK655386 ICF655386:ICG655386 IMB655386:IMC655386 IVX655386:IVY655386 JFT655386:JFU655386 JPP655386:JPQ655386 JZL655386:JZM655386 KJH655386:KJI655386 KTD655386:KTE655386 LCZ655386:LDA655386 LMV655386:LMW655386 LWR655386:LWS655386 MGN655386:MGO655386 MQJ655386:MQK655386 NAF655386:NAG655386 NKB655386:NKC655386 NTX655386:NTY655386 ODT655386:ODU655386 ONP655386:ONQ655386 OXL655386:OXM655386 PHH655386:PHI655386 PRD655386:PRE655386 QAZ655386:QBA655386 QKV655386:QKW655386 QUR655386:QUS655386 REN655386:REO655386 ROJ655386:ROK655386 RYF655386:RYG655386 SIB655386:SIC655386 SRX655386:SRY655386 TBT655386:TBU655386 TLP655386:TLQ655386 TVL655386:TVM655386 UFH655386:UFI655386 UPD655386:UPE655386 UYZ655386:UZA655386 VIV655386:VIW655386 VSR655386:VSS655386 WCN655386:WCO655386 WMJ655386:WMK655386 WWF655386:WWG655386 L720907:M720907 JT720922:JU720922 TP720922:TQ720922 ADL720922:ADM720922 ANH720922:ANI720922 AXD720922:AXE720922 BGZ720922:BHA720922 BQV720922:BQW720922 CAR720922:CAS720922 CKN720922:CKO720922 CUJ720922:CUK720922 DEF720922:DEG720922 DOB720922:DOC720922 DXX720922:DXY720922 EHT720922:EHU720922 ERP720922:ERQ720922 FBL720922:FBM720922 FLH720922:FLI720922 FVD720922:FVE720922 GEZ720922:GFA720922 GOV720922:GOW720922 GYR720922:GYS720922 HIN720922:HIO720922 HSJ720922:HSK720922 ICF720922:ICG720922 IMB720922:IMC720922 IVX720922:IVY720922 JFT720922:JFU720922 JPP720922:JPQ720922 JZL720922:JZM720922 KJH720922:KJI720922 KTD720922:KTE720922 LCZ720922:LDA720922 LMV720922:LMW720922 LWR720922:LWS720922 MGN720922:MGO720922 MQJ720922:MQK720922 NAF720922:NAG720922 NKB720922:NKC720922 NTX720922:NTY720922 ODT720922:ODU720922 ONP720922:ONQ720922 OXL720922:OXM720922 PHH720922:PHI720922 PRD720922:PRE720922 QAZ720922:QBA720922 QKV720922:QKW720922 QUR720922:QUS720922 REN720922:REO720922 ROJ720922:ROK720922 RYF720922:RYG720922 SIB720922:SIC720922 SRX720922:SRY720922 TBT720922:TBU720922 TLP720922:TLQ720922 TVL720922:TVM720922 UFH720922:UFI720922 UPD720922:UPE720922 UYZ720922:UZA720922 VIV720922:VIW720922 VSR720922:VSS720922 WCN720922:WCO720922 WMJ720922:WMK720922 WWF720922:WWG720922 L786443:M786443 JT786458:JU786458 TP786458:TQ786458 ADL786458:ADM786458 ANH786458:ANI786458 AXD786458:AXE786458 BGZ786458:BHA786458 BQV786458:BQW786458 CAR786458:CAS786458 CKN786458:CKO786458 CUJ786458:CUK786458 DEF786458:DEG786458 DOB786458:DOC786458 DXX786458:DXY786458 EHT786458:EHU786458 ERP786458:ERQ786458 FBL786458:FBM786458 FLH786458:FLI786458 FVD786458:FVE786458 GEZ786458:GFA786458 GOV786458:GOW786458 GYR786458:GYS786458 HIN786458:HIO786458 HSJ786458:HSK786458 ICF786458:ICG786458 IMB786458:IMC786458 IVX786458:IVY786458 JFT786458:JFU786458 JPP786458:JPQ786458 JZL786458:JZM786458 KJH786458:KJI786458 KTD786458:KTE786458 LCZ786458:LDA786458 LMV786458:LMW786458 LWR786458:LWS786458 MGN786458:MGO786458 MQJ786458:MQK786458 NAF786458:NAG786458 NKB786458:NKC786458 NTX786458:NTY786458 ODT786458:ODU786458 ONP786458:ONQ786458 OXL786458:OXM786458 PHH786458:PHI786458 PRD786458:PRE786458 QAZ786458:QBA786458 QKV786458:QKW786458 QUR786458:QUS786458 REN786458:REO786458 ROJ786458:ROK786458 RYF786458:RYG786458 SIB786458:SIC786458 SRX786458:SRY786458 TBT786458:TBU786458 TLP786458:TLQ786458 TVL786458:TVM786458 UFH786458:UFI786458 UPD786458:UPE786458 UYZ786458:UZA786458 VIV786458:VIW786458 VSR786458:VSS786458 WCN786458:WCO786458 WMJ786458:WMK786458 WWF786458:WWG786458 L851979:M851979 JT851994:JU851994 TP851994:TQ851994 ADL851994:ADM851994 ANH851994:ANI851994 AXD851994:AXE851994 BGZ851994:BHA851994 BQV851994:BQW851994 CAR851994:CAS851994 CKN851994:CKO851994 CUJ851994:CUK851994 DEF851994:DEG851994 DOB851994:DOC851994 DXX851994:DXY851994 EHT851994:EHU851994 ERP851994:ERQ851994 FBL851994:FBM851994 FLH851994:FLI851994 FVD851994:FVE851994 GEZ851994:GFA851994 GOV851994:GOW851994 GYR851994:GYS851994 HIN851994:HIO851994 HSJ851994:HSK851994 ICF851994:ICG851994 IMB851994:IMC851994 IVX851994:IVY851994 JFT851994:JFU851994 JPP851994:JPQ851994 JZL851994:JZM851994 KJH851994:KJI851994 KTD851994:KTE851994 LCZ851994:LDA851994 LMV851994:LMW851994 LWR851994:LWS851994 MGN851994:MGO851994 MQJ851994:MQK851994 NAF851994:NAG851994 NKB851994:NKC851994 NTX851994:NTY851994 ODT851994:ODU851994 ONP851994:ONQ851994 OXL851994:OXM851994 PHH851994:PHI851994 PRD851994:PRE851994 QAZ851994:QBA851994 QKV851994:QKW851994 QUR851994:QUS851994 REN851994:REO851994 ROJ851994:ROK851994 RYF851994:RYG851994 SIB851994:SIC851994 SRX851994:SRY851994 TBT851994:TBU851994 TLP851994:TLQ851994 TVL851994:TVM851994 UFH851994:UFI851994 UPD851994:UPE851994 UYZ851994:UZA851994 VIV851994:VIW851994 VSR851994:VSS851994 WCN851994:WCO851994 WMJ851994:WMK851994 WWF851994:WWG851994 L917515:M917515 JT917530:JU917530 TP917530:TQ917530 ADL917530:ADM917530 ANH917530:ANI917530 AXD917530:AXE917530 BGZ917530:BHA917530 BQV917530:BQW917530 CAR917530:CAS917530 CKN917530:CKO917530 CUJ917530:CUK917530 DEF917530:DEG917530 DOB917530:DOC917530 DXX917530:DXY917530 EHT917530:EHU917530 ERP917530:ERQ917530 FBL917530:FBM917530 FLH917530:FLI917530 FVD917530:FVE917530 GEZ917530:GFA917530 GOV917530:GOW917530 GYR917530:GYS917530 HIN917530:HIO917530 HSJ917530:HSK917530 ICF917530:ICG917530 IMB917530:IMC917530 IVX917530:IVY917530 JFT917530:JFU917530 JPP917530:JPQ917530 JZL917530:JZM917530 KJH917530:KJI917530 KTD917530:KTE917530 LCZ917530:LDA917530 LMV917530:LMW917530 LWR917530:LWS917530 MGN917530:MGO917530 MQJ917530:MQK917530 NAF917530:NAG917530 NKB917530:NKC917530 NTX917530:NTY917530 ODT917530:ODU917530 ONP917530:ONQ917530 OXL917530:OXM917530 PHH917530:PHI917530 PRD917530:PRE917530 QAZ917530:QBA917530 QKV917530:QKW917530 QUR917530:QUS917530 REN917530:REO917530 ROJ917530:ROK917530 RYF917530:RYG917530 SIB917530:SIC917530 SRX917530:SRY917530 TBT917530:TBU917530 TLP917530:TLQ917530 TVL917530:TVM917530 UFH917530:UFI917530 UPD917530:UPE917530 UYZ917530:UZA917530 VIV917530:VIW917530 VSR917530:VSS917530 WCN917530:WCO917530 WMJ917530:WMK917530 WWF917530:WWG917530 L983051:M983051 JT983066:JU983066 TP983066:TQ983066 ADL983066:ADM983066 ANH983066:ANI983066 AXD983066:AXE983066 BGZ983066:BHA983066 BQV983066:BQW983066 CAR983066:CAS983066 CKN983066:CKO983066 CUJ983066:CUK983066 DEF983066:DEG983066 DOB983066:DOC983066 DXX983066:DXY983066 EHT983066:EHU983066 ERP983066:ERQ983066 FBL983066:FBM983066 FLH983066:FLI983066 FVD983066:FVE983066 GEZ983066:GFA983066 GOV983066:GOW983066 GYR983066:GYS983066 HIN983066:HIO983066 HSJ983066:HSK983066 ICF983066:ICG983066 IMB983066:IMC983066 IVX983066:IVY983066 JFT983066:JFU983066 JPP983066:JPQ983066 JZL983066:JZM983066 KJH983066:KJI983066 KTD983066:KTE983066 LCZ983066:LDA983066 LMV983066:LMW983066 LWR983066:LWS983066 MGN983066:MGO983066 MQJ983066:MQK983066 NAF983066:NAG983066 NKB983066:NKC983066 NTX983066:NTY983066 ODT983066:ODU983066 ONP983066:ONQ983066 OXL983066:OXM983066 PHH983066:PHI983066 PRD983066:PRE983066 QAZ983066:QBA983066 QKV983066:QKW983066 QUR983066:QUS983066 REN983066:REO983066 ROJ983066:ROK983066 RYF983066:RYG983066 SIB983066:SIC983066 SRX983066:SRY983066 TBT983066:TBU983066 TLP983066:TLQ983066 TVL983066:TVM983066 UFH983066:UFI983066 UPD983066:UPE983066 UYZ983066:UZA983066 VIV983066:VIW983066 VSR983066:VSS983066 WCN983066:WCO983066 WMJ983066:WMK983066 WWF983066:WWG983066">
      <formula1>$AK$12:$AK$14</formula1>
    </dataValidation>
    <dataValidation type="list" allowBlank="1" showInputMessage="1" showErrorMessage="1" prompt="療育手帳の有無について、ドロップダウンリストから選択してください。" sqref="WWF983063:WWQ983064 WVE28:WVP28 WLI28:WLT28 WBM28:WBX28 VRQ28:VSB28 VHU28:VIF28 UXY28:UYJ28 UOC28:UON28 UEG28:UER28 TUK28:TUV28 TKO28:TKZ28 TAS28:TBD28 SQW28:SRH28 SHA28:SHL28 RXE28:RXP28 RNI28:RNT28 RDM28:RDX28 QTQ28:QUB28 QJU28:QKF28 PZY28:QAJ28 PQC28:PQN28 PGG28:PGR28 OWK28:OWV28 OMO28:OMZ28 OCS28:ODD28 NSW28:NTH28 NJA28:NJL28 MZE28:MZP28 MPI28:MPT28 MFM28:MFX28 LVQ28:LWB28 LLU28:LMF28 LBY28:LCJ28 KSC28:KSN28 KIG28:KIR28 JYK28:JYV28 JOO28:JOZ28 JES28:JFD28 IUW28:IVH28 ILA28:ILL28 IBE28:IBP28 HRI28:HRT28 HHM28:HHX28 GXQ28:GYB28 GNU28:GOF28 GDY28:GEJ28 FUC28:FUN28 FKG28:FKR28 FAK28:FAV28 EQO28:EQZ28 EGS28:EHD28 DWW28:DXH28 DNA28:DNL28 DDE28:DDP28 CTI28:CTT28 CJM28:CJX28 BZQ28:CAB28 BPU28:BQF28 BFY28:BGJ28 AWC28:AWN28 AMG28:AMR28 ACK28:ACV28 SO28:SZ28 IS28:JD28 L65544:W65545 JT65559:KE65560 TP65559:UA65560 ADL65559:ADW65560 ANH65559:ANS65560 AXD65559:AXO65560 BGZ65559:BHK65560 BQV65559:BRG65560 CAR65559:CBC65560 CKN65559:CKY65560 CUJ65559:CUU65560 DEF65559:DEQ65560 DOB65559:DOM65560 DXX65559:DYI65560 EHT65559:EIE65560 ERP65559:ESA65560 FBL65559:FBW65560 FLH65559:FLS65560 FVD65559:FVO65560 GEZ65559:GFK65560 GOV65559:GPG65560 GYR65559:GZC65560 HIN65559:HIY65560 HSJ65559:HSU65560 ICF65559:ICQ65560 IMB65559:IMM65560 IVX65559:IWI65560 JFT65559:JGE65560 JPP65559:JQA65560 JZL65559:JZW65560 KJH65559:KJS65560 KTD65559:KTO65560 LCZ65559:LDK65560 LMV65559:LNG65560 LWR65559:LXC65560 MGN65559:MGY65560 MQJ65559:MQU65560 NAF65559:NAQ65560 NKB65559:NKM65560 NTX65559:NUI65560 ODT65559:OEE65560 ONP65559:OOA65560 OXL65559:OXW65560 PHH65559:PHS65560 PRD65559:PRO65560 QAZ65559:QBK65560 QKV65559:QLG65560 QUR65559:QVC65560 REN65559:REY65560 ROJ65559:ROU65560 RYF65559:RYQ65560 SIB65559:SIM65560 SRX65559:SSI65560 TBT65559:TCE65560 TLP65559:TMA65560 TVL65559:TVW65560 UFH65559:UFS65560 UPD65559:UPO65560 UYZ65559:UZK65560 VIV65559:VJG65560 VSR65559:VTC65560 WCN65559:WCY65560 WMJ65559:WMU65560 WWF65559:WWQ65560 L131080:W131081 JT131095:KE131096 TP131095:UA131096 ADL131095:ADW131096 ANH131095:ANS131096 AXD131095:AXO131096 BGZ131095:BHK131096 BQV131095:BRG131096 CAR131095:CBC131096 CKN131095:CKY131096 CUJ131095:CUU131096 DEF131095:DEQ131096 DOB131095:DOM131096 DXX131095:DYI131096 EHT131095:EIE131096 ERP131095:ESA131096 FBL131095:FBW131096 FLH131095:FLS131096 FVD131095:FVO131096 GEZ131095:GFK131096 GOV131095:GPG131096 GYR131095:GZC131096 HIN131095:HIY131096 HSJ131095:HSU131096 ICF131095:ICQ131096 IMB131095:IMM131096 IVX131095:IWI131096 JFT131095:JGE131096 JPP131095:JQA131096 JZL131095:JZW131096 KJH131095:KJS131096 KTD131095:KTO131096 LCZ131095:LDK131096 LMV131095:LNG131096 LWR131095:LXC131096 MGN131095:MGY131096 MQJ131095:MQU131096 NAF131095:NAQ131096 NKB131095:NKM131096 NTX131095:NUI131096 ODT131095:OEE131096 ONP131095:OOA131096 OXL131095:OXW131096 PHH131095:PHS131096 PRD131095:PRO131096 QAZ131095:QBK131096 QKV131095:QLG131096 QUR131095:QVC131096 REN131095:REY131096 ROJ131095:ROU131096 RYF131095:RYQ131096 SIB131095:SIM131096 SRX131095:SSI131096 TBT131095:TCE131096 TLP131095:TMA131096 TVL131095:TVW131096 UFH131095:UFS131096 UPD131095:UPO131096 UYZ131095:UZK131096 VIV131095:VJG131096 VSR131095:VTC131096 WCN131095:WCY131096 WMJ131095:WMU131096 WWF131095:WWQ131096 L196616:W196617 JT196631:KE196632 TP196631:UA196632 ADL196631:ADW196632 ANH196631:ANS196632 AXD196631:AXO196632 BGZ196631:BHK196632 BQV196631:BRG196632 CAR196631:CBC196632 CKN196631:CKY196632 CUJ196631:CUU196632 DEF196631:DEQ196632 DOB196631:DOM196632 DXX196631:DYI196632 EHT196631:EIE196632 ERP196631:ESA196632 FBL196631:FBW196632 FLH196631:FLS196632 FVD196631:FVO196632 GEZ196631:GFK196632 GOV196631:GPG196632 GYR196631:GZC196632 HIN196631:HIY196632 HSJ196631:HSU196632 ICF196631:ICQ196632 IMB196631:IMM196632 IVX196631:IWI196632 JFT196631:JGE196632 JPP196631:JQA196632 JZL196631:JZW196632 KJH196631:KJS196632 KTD196631:KTO196632 LCZ196631:LDK196632 LMV196631:LNG196632 LWR196631:LXC196632 MGN196631:MGY196632 MQJ196631:MQU196632 NAF196631:NAQ196632 NKB196631:NKM196632 NTX196631:NUI196632 ODT196631:OEE196632 ONP196631:OOA196632 OXL196631:OXW196632 PHH196631:PHS196632 PRD196631:PRO196632 QAZ196631:QBK196632 QKV196631:QLG196632 QUR196631:QVC196632 REN196631:REY196632 ROJ196631:ROU196632 RYF196631:RYQ196632 SIB196631:SIM196632 SRX196631:SSI196632 TBT196631:TCE196632 TLP196631:TMA196632 TVL196631:TVW196632 UFH196631:UFS196632 UPD196631:UPO196632 UYZ196631:UZK196632 VIV196631:VJG196632 VSR196631:VTC196632 WCN196631:WCY196632 WMJ196631:WMU196632 WWF196631:WWQ196632 L262152:W262153 JT262167:KE262168 TP262167:UA262168 ADL262167:ADW262168 ANH262167:ANS262168 AXD262167:AXO262168 BGZ262167:BHK262168 BQV262167:BRG262168 CAR262167:CBC262168 CKN262167:CKY262168 CUJ262167:CUU262168 DEF262167:DEQ262168 DOB262167:DOM262168 DXX262167:DYI262168 EHT262167:EIE262168 ERP262167:ESA262168 FBL262167:FBW262168 FLH262167:FLS262168 FVD262167:FVO262168 GEZ262167:GFK262168 GOV262167:GPG262168 GYR262167:GZC262168 HIN262167:HIY262168 HSJ262167:HSU262168 ICF262167:ICQ262168 IMB262167:IMM262168 IVX262167:IWI262168 JFT262167:JGE262168 JPP262167:JQA262168 JZL262167:JZW262168 KJH262167:KJS262168 KTD262167:KTO262168 LCZ262167:LDK262168 LMV262167:LNG262168 LWR262167:LXC262168 MGN262167:MGY262168 MQJ262167:MQU262168 NAF262167:NAQ262168 NKB262167:NKM262168 NTX262167:NUI262168 ODT262167:OEE262168 ONP262167:OOA262168 OXL262167:OXW262168 PHH262167:PHS262168 PRD262167:PRO262168 QAZ262167:QBK262168 QKV262167:QLG262168 QUR262167:QVC262168 REN262167:REY262168 ROJ262167:ROU262168 RYF262167:RYQ262168 SIB262167:SIM262168 SRX262167:SSI262168 TBT262167:TCE262168 TLP262167:TMA262168 TVL262167:TVW262168 UFH262167:UFS262168 UPD262167:UPO262168 UYZ262167:UZK262168 VIV262167:VJG262168 VSR262167:VTC262168 WCN262167:WCY262168 WMJ262167:WMU262168 WWF262167:WWQ262168 L327688:W327689 JT327703:KE327704 TP327703:UA327704 ADL327703:ADW327704 ANH327703:ANS327704 AXD327703:AXO327704 BGZ327703:BHK327704 BQV327703:BRG327704 CAR327703:CBC327704 CKN327703:CKY327704 CUJ327703:CUU327704 DEF327703:DEQ327704 DOB327703:DOM327704 DXX327703:DYI327704 EHT327703:EIE327704 ERP327703:ESA327704 FBL327703:FBW327704 FLH327703:FLS327704 FVD327703:FVO327704 GEZ327703:GFK327704 GOV327703:GPG327704 GYR327703:GZC327704 HIN327703:HIY327704 HSJ327703:HSU327704 ICF327703:ICQ327704 IMB327703:IMM327704 IVX327703:IWI327704 JFT327703:JGE327704 JPP327703:JQA327704 JZL327703:JZW327704 KJH327703:KJS327704 KTD327703:KTO327704 LCZ327703:LDK327704 LMV327703:LNG327704 LWR327703:LXC327704 MGN327703:MGY327704 MQJ327703:MQU327704 NAF327703:NAQ327704 NKB327703:NKM327704 NTX327703:NUI327704 ODT327703:OEE327704 ONP327703:OOA327704 OXL327703:OXW327704 PHH327703:PHS327704 PRD327703:PRO327704 QAZ327703:QBK327704 QKV327703:QLG327704 QUR327703:QVC327704 REN327703:REY327704 ROJ327703:ROU327704 RYF327703:RYQ327704 SIB327703:SIM327704 SRX327703:SSI327704 TBT327703:TCE327704 TLP327703:TMA327704 TVL327703:TVW327704 UFH327703:UFS327704 UPD327703:UPO327704 UYZ327703:UZK327704 VIV327703:VJG327704 VSR327703:VTC327704 WCN327703:WCY327704 WMJ327703:WMU327704 WWF327703:WWQ327704 L393224:W393225 JT393239:KE393240 TP393239:UA393240 ADL393239:ADW393240 ANH393239:ANS393240 AXD393239:AXO393240 BGZ393239:BHK393240 BQV393239:BRG393240 CAR393239:CBC393240 CKN393239:CKY393240 CUJ393239:CUU393240 DEF393239:DEQ393240 DOB393239:DOM393240 DXX393239:DYI393240 EHT393239:EIE393240 ERP393239:ESA393240 FBL393239:FBW393240 FLH393239:FLS393240 FVD393239:FVO393240 GEZ393239:GFK393240 GOV393239:GPG393240 GYR393239:GZC393240 HIN393239:HIY393240 HSJ393239:HSU393240 ICF393239:ICQ393240 IMB393239:IMM393240 IVX393239:IWI393240 JFT393239:JGE393240 JPP393239:JQA393240 JZL393239:JZW393240 KJH393239:KJS393240 KTD393239:KTO393240 LCZ393239:LDK393240 LMV393239:LNG393240 LWR393239:LXC393240 MGN393239:MGY393240 MQJ393239:MQU393240 NAF393239:NAQ393240 NKB393239:NKM393240 NTX393239:NUI393240 ODT393239:OEE393240 ONP393239:OOA393240 OXL393239:OXW393240 PHH393239:PHS393240 PRD393239:PRO393240 QAZ393239:QBK393240 QKV393239:QLG393240 QUR393239:QVC393240 REN393239:REY393240 ROJ393239:ROU393240 RYF393239:RYQ393240 SIB393239:SIM393240 SRX393239:SSI393240 TBT393239:TCE393240 TLP393239:TMA393240 TVL393239:TVW393240 UFH393239:UFS393240 UPD393239:UPO393240 UYZ393239:UZK393240 VIV393239:VJG393240 VSR393239:VTC393240 WCN393239:WCY393240 WMJ393239:WMU393240 WWF393239:WWQ393240 L458760:W458761 JT458775:KE458776 TP458775:UA458776 ADL458775:ADW458776 ANH458775:ANS458776 AXD458775:AXO458776 BGZ458775:BHK458776 BQV458775:BRG458776 CAR458775:CBC458776 CKN458775:CKY458776 CUJ458775:CUU458776 DEF458775:DEQ458776 DOB458775:DOM458776 DXX458775:DYI458776 EHT458775:EIE458776 ERP458775:ESA458776 FBL458775:FBW458776 FLH458775:FLS458776 FVD458775:FVO458776 GEZ458775:GFK458776 GOV458775:GPG458776 GYR458775:GZC458776 HIN458775:HIY458776 HSJ458775:HSU458776 ICF458775:ICQ458776 IMB458775:IMM458776 IVX458775:IWI458776 JFT458775:JGE458776 JPP458775:JQA458776 JZL458775:JZW458776 KJH458775:KJS458776 KTD458775:KTO458776 LCZ458775:LDK458776 LMV458775:LNG458776 LWR458775:LXC458776 MGN458775:MGY458776 MQJ458775:MQU458776 NAF458775:NAQ458776 NKB458775:NKM458776 NTX458775:NUI458776 ODT458775:OEE458776 ONP458775:OOA458776 OXL458775:OXW458776 PHH458775:PHS458776 PRD458775:PRO458776 QAZ458775:QBK458776 QKV458775:QLG458776 QUR458775:QVC458776 REN458775:REY458776 ROJ458775:ROU458776 RYF458775:RYQ458776 SIB458775:SIM458776 SRX458775:SSI458776 TBT458775:TCE458776 TLP458775:TMA458776 TVL458775:TVW458776 UFH458775:UFS458776 UPD458775:UPO458776 UYZ458775:UZK458776 VIV458775:VJG458776 VSR458775:VTC458776 WCN458775:WCY458776 WMJ458775:WMU458776 WWF458775:WWQ458776 L524296:W524297 JT524311:KE524312 TP524311:UA524312 ADL524311:ADW524312 ANH524311:ANS524312 AXD524311:AXO524312 BGZ524311:BHK524312 BQV524311:BRG524312 CAR524311:CBC524312 CKN524311:CKY524312 CUJ524311:CUU524312 DEF524311:DEQ524312 DOB524311:DOM524312 DXX524311:DYI524312 EHT524311:EIE524312 ERP524311:ESA524312 FBL524311:FBW524312 FLH524311:FLS524312 FVD524311:FVO524312 GEZ524311:GFK524312 GOV524311:GPG524312 GYR524311:GZC524312 HIN524311:HIY524312 HSJ524311:HSU524312 ICF524311:ICQ524312 IMB524311:IMM524312 IVX524311:IWI524312 JFT524311:JGE524312 JPP524311:JQA524312 JZL524311:JZW524312 KJH524311:KJS524312 KTD524311:KTO524312 LCZ524311:LDK524312 LMV524311:LNG524312 LWR524311:LXC524312 MGN524311:MGY524312 MQJ524311:MQU524312 NAF524311:NAQ524312 NKB524311:NKM524312 NTX524311:NUI524312 ODT524311:OEE524312 ONP524311:OOA524312 OXL524311:OXW524312 PHH524311:PHS524312 PRD524311:PRO524312 QAZ524311:QBK524312 QKV524311:QLG524312 QUR524311:QVC524312 REN524311:REY524312 ROJ524311:ROU524312 RYF524311:RYQ524312 SIB524311:SIM524312 SRX524311:SSI524312 TBT524311:TCE524312 TLP524311:TMA524312 TVL524311:TVW524312 UFH524311:UFS524312 UPD524311:UPO524312 UYZ524311:UZK524312 VIV524311:VJG524312 VSR524311:VTC524312 WCN524311:WCY524312 WMJ524311:WMU524312 WWF524311:WWQ524312 L589832:W589833 JT589847:KE589848 TP589847:UA589848 ADL589847:ADW589848 ANH589847:ANS589848 AXD589847:AXO589848 BGZ589847:BHK589848 BQV589847:BRG589848 CAR589847:CBC589848 CKN589847:CKY589848 CUJ589847:CUU589848 DEF589847:DEQ589848 DOB589847:DOM589848 DXX589847:DYI589848 EHT589847:EIE589848 ERP589847:ESA589848 FBL589847:FBW589848 FLH589847:FLS589848 FVD589847:FVO589848 GEZ589847:GFK589848 GOV589847:GPG589848 GYR589847:GZC589848 HIN589847:HIY589848 HSJ589847:HSU589848 ICF589847:ICQ589848 IMB589847:IMM589848 IVX589847:IWI589848 JFT589847:JGE589848 JPP589847:JQA589848 JZL589847:JZW589848 KJH589847:KJS589848 KTD589847:KTO589848 LCZ589847:LDK589848 LMV589847:LNG589848 LWR589847:LXC589848 MGN589847:MGY589848 MQJ589847:MQU589848 NAF589847:NAQ589848 NKB589847:NKM589848 NTX589847:NUI589848 ODT589847:OEE589848 ONP589847:OOA589848 OXL589847:OXW589848 PHH589847:PHS589848 PRD589847:PRO589848 QAZ589847:QBK589848 QKV589847:QLG589848 QUR589847:QVC589848 REN589847:REY589848 ROJ589847:ROU589848 RYF589847:RYQ589848 SIB589847:SIM589848 SRX589847:SSI589848 TBT589847:TCE589848 TLP589847:TMA589848 TVL589847:TVW589848 UFH589847:UFS589848 UPD589847:UPO589848 UYZ589847:UZK589848 VIV589847:VJG589848 VSR589847:VTC589848 WCN589847:WCY589848 WMJ589847:WMU589848 WWF589847:WWQ589848 L655368:W655369 JT655383:KE655384 TP655383:UA655384 ADL655383:ADW655384 ANH655383:ANS655384 AXD655383:AXO655384 BGZ655383:BHK655384 BQV655383:BRG655384 CAR655383:CBC655384 CKN655383:CKY655384 CUJ655383:CUU655384 DEF655383:DEQ655384 DOB655383:DOM655384 DXX655383:DYI655384 EHT655383:EIE655384 ERP655383:ESA655384 FBL655383:FBW655384 FLH655383:FLS655384 FVD655383:FVO655384 GEZ655383:GFK655384 GOV655383:GPG655384 GYR655383:GZC655384 HIN655383:HIY655384 HSJ655383:HSU655384 ICF655383:ICQ655384 IMB655383:IMM655384 IVX655383:IWI655384 JFT655383:JGE655384 JPP655383:JQA655384 JZL655383:JZW655384 KJH655383:KJS655384 KTD655383:KTO655384 LCZ655383:LDK655384 LMV655383:LNG655384 LWR655383:LXC655384 MGN655383:MGY655384 MQJ655383:MQU655384 NAF655383:NAQ655384 NKB655383:NKM655384 NTX655383:NUI655384 ODT655383:OEE655384 ONP655383:OOA655384 OXL655383:OXW655384 PHH655383:PHS655384 PRD655383:PRO655384 QAZ655383:QBK655384 QKV655383:QLG655384 QUR655383:QVC655384 REN655383:REY655384 ROJ655383:ROU655384 RYF655383:RYQ655384 SIB655383:SIM655384 SRX655383:SSI655384 TBT655383:TCE655384 TLP655383:TMA655384 TVL655383:TVW655384 UFH655383:UFS655384 UPD655383:UPO655384 UYZ655383:UZK655384 VIV655383:VJG655384 VSR655383:VTC655384 WCN655383:WCY655384 WMJ655383:WMU655384 WWF655383:WWQ655384 L720904:W720905 JT720919:KE720920 TP720919:UA720920 ADL720919:ADW720920 ANH720919:ANS720920 AXD720919:AXO720920 BGZ720919:BHK720920 BQV720919:BRG720920 CAR720919:CBC720920 CKN720919:CKY720920 CUJ720919:CUU720920 DEF720919:DEQ720920 DOB720919:DOM720920 DXX720919:DYI720920 EHT720919:EIE720920 ERP720919:ESA720920 FBL720919:FBW720920 FLH720919:FLS720920 FVD720919:FVO720920 GEZ720919:GFK720920 GOV720919:GPG720920 GYR720919:GZC720920 HIN720919:HIY720920 HSJ720919:HSU720920 ICF720919:ICQ720920 IMB720919:IMM720920 IVX720919:IWI720920 JFT720919:JGE720920 JPP720919:JQA720920 JZL720919:JZW720920 KJH720919:KJS720920 KTD720919:KTO720920 LCZ720919:LDK720920 LMV720919:LNG720920 LWR720919:LXC720920 MGN720919:MGY720920 MQJ720919:MQU720920 NAF720919:NAQ720920 NKB720919:NKM720920 NTX720919:NUI720920 ODT720919:OEE720920 ONP720919:OOA720920 OXL720919:OXW720920 PHH720919:PHS720920 PRD720919:PRO720920 QAZ720919:QBK720920 QKV720919:QLG720920 QUR720919:QVC720920 REN720919:REY720920 ROJ720919:ROU720920 RYF720919:RYQ720920 SIB720919:SIM720920 SRX720919:SSI720920 TBT720919:TCE720920 TLP720919:TMA720920 TVL720919:TVW720920 UFH720919:UFS720920 UPD720919:UPO720920 UYZ720919:UZK720920 VIV720919:VJG720920 VSR720919:VTC720920 WCN720919:WCY720920 WMJ720919:WMU720920 WWF720919:WWQ720920 L786440:W786441 JT786455:KE786456 TP786455:UA786456 ADL786455:ADW786456 ANH786455:ANS786456 AXD786455:AXO786456 BGZ786455:BHK786456 BQV786455:BRG786456 CAR786455:CBC786456 CKN786455:CKY786456 CUJ786455:CUU786456 DEF786455:DEQ786456 DOB786455:DOM786456 DXX786455:DYI786456 EHT786455:EIE786456 ERP786455:ESA786456 FBL786455:FBW786456 FLH786455:FLS786456 FVD786455:FVO786456 GEZ786455:GFK786456 GOV786455:GPG786456 GYR786455:GZC786456 HIN786455:HIY786456 HSJ786455:HSU786456 ICF786455:ICQ786456 IMB786455:IMM786456 IVX786455:IWI786456 JFT786455:JGE786456 JPP786455:JQA786456 JZL786455:JZW786456 KJH786455:KJS786456 KTD786455:KTO786456 LCZ786455:LDK786456 LMV786455:LNG786456 LWR786455:LXC786456 MGN786455:MGY786456 MQJ786455:MQU786456 NAF786455:NAQ786456 NKB786455:NKM786456 NTX786455:NUI786456 ODT786455:OEE786456 ONP786455:OOA786456 OXL786455:OXW786456 PHH786455:PHS786456 PRD786455:PRO786456 QAZ786455:QBK786456 QKV786455:QLG786456 QUR786455:QVC786456 REN786455:REY786456 ROJ786455:ROU786456 RYF786455:RYQ786456 SIB786455:SIM786456 SRX786455:SSI786456 TBT786455:TCE786456 TLP786455:TMA786456 TVL786455:TVW786456 UFH786455:UFS786456 UPD786455:UPO786456 UYZ786455:UZK786456 VIV786455:VJG786456 VSR786455:VTC786456 WCN786455:WCY786456 WMJ786455:WMU786456 WWF786455:WWQ786456 L851976:W851977 JT851991:KE851992 TP851991:UA851992 ADL851991:ADW851992 ANH851991:ANS851992 AXD851991:AXO851992 BGZ851991:BHK851992 BQV851991:BRG851992 CAR851991:CBC851992 CKN851991:CKY851992 CUJ851991:CUU851992 DEF851991:DEQ851992 DOB851991:DOM851992 DXX851991:DYI851992 EHT851991:EIE851992 ERP851991:ESA851992 FBL851991:FBW851992 FLH851991:FLS851992 FVD851991:FVO851992 GEZ851991:GFK851992 GOV851991:GPG851992 GYR851991:GZC851992 HIN851991:HIY851992 HSJ851991:HSU851992 ICF851991:ICQ851992 IMB851991:IMM851992 IVX851991:IWI851992 JFT851991:JGE851992 JPP851991:JQA851992 JZL851991:JZW851992 KJH851991:KJS851992 KTD851991:KTO851992 LCZ851991:LDK851992 LMV851991:LNG851992 LWR851991:LXC851992 MGN851991:MGY851992 MQJ851991:MQU851992 NAF851991:NAQ851992 NKB851991:NKM851992 NTX851991:NUI851992 ODT851991:OEE851992 ONP851991:OOA851992 OXL851991:OXW851992 PHH851991:PHS851992 PRD851991:PRO851992 QAZ851991:QBK851992 QKV851991:QLG851992 QUR851991:QVC851992 REN851991:REY851992 ROJ851991:ROU851992 RYF851991:RYQ851992 SIB851991:SIM851992 SRX851991:SSI851992 TBT851991:TCE851992 TLP851991:TMA851992 TVL851991:TVW851992 UFH851991:UFS851992 UPD851991:UPO851992 UYZ851991:UZK851992 VIV851991:VJG851992 VSR851991:VTC851992 WCN851991:WCY851992 WMJ851991:WMU851992 WWF851991:WWQ851992 L917512:W917513 JT917527:KE917528 TP917527:UA917528 ADL917527:ADW917528 ANH917527:ANS917528 AXD917527:AXO917528 BGZ917527:BHK917528 BQV917527:BRG917528 CAR917527:CBC917528 CKN917527:CKY917528 CUJ917527:CUU917528 DEF917527:DEQ917528 DOB917527:DOM917528 DXX917527:DYI917528 EHT917527:EIE917528 ERP917527:ESA917528 FBL917527:FBW917528 FLH917527:FLS917528 FVD917527:FVO917528 GEZ917527:GFK917528 GOV917527:GPG917528 GYR917527:GZC917528 HIN917527:HIY917528 HSJ917527:HSU917528 ICF917527:ICQ917528 IMB917527:IMM917528 IVX917527:IWI917528 JFT917527:JGE917528 JPP917527:JQA917528 JZL917527:JZW917528 KJH917527:KJS917528 KTD917527:KTO917528 LCZ917527:LDK917528 LMV917527:LNG917528 LWR917527:LXC917528 MGN917527:MGY917528 MQJ917527:MQU917528 NAF917527:NAQ917528 NKB917527:NKM917528 NTX917527:NUI917528 ODT917527:OEE917528 ONP917527:OOA917528 OXL917527:OXW917528 PHH917527:PHS917528 PRD917527:PRO917528 QAZ917527:QBK917528 QKV917527:QLG917528 QUR917527:QVC917528 REN917527:REY917528 ROJ917527:ROU917528 RYF917527:RYQ917528 SIB917527:SIM917528 SRX917527:SSI917528 TBT917527:TCE917528 TLP917527:TMA917528 TVL917527:TVW917528 UFH917527:UFS917528 UPD917527:UPO917528 UYZ917527:UZK917528 VIV917527:VJG917528 VSR917527:VTC917528 WCN917527:WCY917528 WMJ917527:WMU917528 WWF917527:WWQ917528 L983048:W983049 JT983063:KE983064 TP983063:UA983064 ADL983063:ADW983064 ANH983063:ANS983064 AXD983063:AXO983064 BGZ983063:BHK983064 BQV983063:BRG983064 CAR983063:CBC983064 CKN983063:CKY983064 CUJ983063:CUU983064 DEF983063:DEQ983064 DOB983063:DOM983064 DXX983063:DYI983064 EHT983063:EIE983064 ERP983063:ESA983064 FBL983063:FBW983064 FLH983063:FLS983064 FVD983063:FVO983064 GEZ983063:GFK983064 GOV983063:GPG983064 GYR983063:GZC983064 HIN983063:HIY983064 HSJ983063:HSU983064 ICF983063:ICQ983064 IMB983063:IMM983064 IVX983063:IWI983064 JFT983063:JGE983064 JPP983063:JQA983064 JZL983063:JZW983064 KJH983063:KJS983064 KTD983063:KTO983064 LCZ983063:LDK983064 LMV983063:LNG983064 LWR983063:LXC983064 MGN983063:MGY983064 MQJ983063:MQU983064 NAF983063:NAQ983064 NKB983063:NKM983064 NTX983063:NUI983064 ODT983063:OEE983064 ONP983063:OOA983064 OXL983063:OXW983064 PHH983063:PHS983064 PRD983063:PRO983064 QAZ983063:QBK983064 QKV983063:QLG983064 QUR983063:QVC983064 REN983063:REY983064 ROJ983063:ROU983064 RYF983063:RYQ983064 SIB983063:SIM983064 SRX983063:SSI983064 TBT983063:TCE983064 TLP983063:TMA983064 TVL983063:TVW983064 UFH983063:UFS983064 UPD983063:UPO983064 UYZ983063:UZK983064 VIV983063:VJG983064 VSR983063:VTC983064 WCN983063:WCY983064 WMJ983063:WMU983064">
      <formula1>$AL$12:$AL$16</formula1>
    </dataValidation>
    <dataValidation type="list" allowBlank="1" showInputMessage="1" showErrorMessage="1" prompt="同居、別居の別をプルダウンリストから選択してください。" sqref="WWP983061:WWQ983062 WMT983061:WMU983062 WCX983061:WCY983062 VTB983061:VTC983062 VJF983061:VJG983062 UZJ983061:UZK983062 UPN983061:UPO983062 UFR983061:UFS983062 TVV983061:TVW983062 TLZ983061:TMA983062 TCD983061:TCE983062 SSH983061:SSI983062 SIL983061:SIM983062 RYP983061:RYQ983062 ROT983061:ROU983062 REX983061:REY983062 QVB983061:QVC983062 QLF983061:QLG983062 QBJ983061:QBK983062 PRN983061:PRO983062 PHR983061:PHS983062 OXV983061:OXW983062 ONZ983061:OOA983062 OED983061:OEE983062 NUH983061:NUI983062 NKL983061:NKM983062 NAP983061:NAQ983062 MQT983061:MQU983062 MGX983061:MGY983062 LXB983061:LXC983062 LNF983061:LNG983062 LDJ983061:LDK983062 KTN983061:KTO983062 KJR983061:KJS983062 JZV983061:JZW983062 JPZ983061:JQA983062 JGD983061:JGE983062 IWH983061:IWI983062 IML983061:IMM983062 ICP983061:ICQ983062 HST983061:HSU983062 HIX983061:HIY983062 GZB983061:GZC983062 GPF983061:GPG983062 GFJ983061:GFK983062 FVN983061:FVO983062 FLR983061:FLS983062 FBV983061:FBW983062 ERZ983061:ESA983062 EID983061:EIE983062 DYH983061:DYI983062 DOL983061:DOM983062 DEP983061:DEQ983062 CUT983061:CUU983062 CKX983061:CKY983062 CBB983061:CBC983062 BRF983061:BRG983062 BHJ983061:BHK983062 AXN983061:AXO983062 ANR983061:ANS983062 ADV983061:ADW983062 TZ983061:UA983062 KD983061:KE983062 V983046:W983047 WWP917525:WWQ917526 WMT917525:WMU917526 WCX917525:WCY917526 VTB917525:VTC917526 VJF917525:VJG917526 UZJ917525:UZK917526 UPN917525:UPO917526 UFR917525:UFS917526 TVV917525:TVW917526 TLZ917525:TMA917526 TCD917525:TCE917526 SSH917525:SSI917526 SIL917525:SIM917526 RYP917525:RYQ917526 ROT917525:ROU917526 REX917525:REY917526 QVB917525:QVC917526 QLF917525:QLG917526 QBJ917525:QBK917526 PRN917525:PRO917526 PHR917525:PHS917526 OXV917525:OXW917526 ONZ917525:OOA917526 OED917525:OEE917526 NUH917525:NUI917526 NKL917525:NKM917526 NAP917525:NAQ917526 MQT917525:MQU917526 MGX917525:MGY917526 LXB917525:LXC917526 LNF917525:LNG917526 LDJ917525:LDK917526 KTN917525:KTO917526 KJR917525:KJS917526 JZV917525:JZW917526 JPZ917525:JQA917526 JGD917525:JGE917526 IWH917525:IWI917526 IML917525:IMM917526 ICP917525:ICQ917526 HST917525:HSU917526 HIX917525:HIY917526 GZB917525:GZC917526 GPF917525:GPG917526 GFJ917525:GFK917526 FVN917525:FVO917526 FLR917525:FLS917526 FBV917525:FBW917526 ERZ917525:ESA917526 EID917525:EIE917526 DYH917525:DYI917526 DOL917525:DOM917526 DEP917525:DEQ917526 CUT917525:CUU917526 CKX917525:CKY917526 CBB917525:CBC917526 BRF917525:BRG917526 BHJ917525:BHK917526 AXN917525:AXO917526 ANR917525:ANS917526 ADV917525:ADW917526 TZ917525:UA917526 KD917525:KE917526 V917510:W917511 WWP851989:WWQ851990 WMT851989:WMU851990 WCX851989:WCY851990 VTB851989:VTC851990 VJF851989:VJG851990 UZJ851989:UZK851990 UPN851989:UPO851990 UFR851989:UFS851990 TVV851989:TVW851990 TLZ851989:TMA851990 TCD851989:TCE851990 SSH851989:SSI851990 SIL851989:SIM851990 RYP851989:RYQ851990 ROT851989:ROU851990 REX851989:REY851990 QVB851989:QVC851990 QLF851989:QLG851990 QBJ851989:QBK851990 PRN851989:PRO851990 PHR851989:PHS851990 OXV851989:OXW851990 ONZ851989:OOA851990 OED851989:OEE851990 NUH851989:NUI851990 NKL851989:NKM851990 NAP851989:NAQ851990 MQT851989:MQU851990 MGX851989:MGY851990 LXB851989:LXC851990 LNF851989:LNG851990 LDJ851989:LDK851990 KTN851989:KTO851990 KJR851989:KJS851990 JZV851989:JZW851990 JPZ851989:JQA851990 JGD851989:JGE851990 IWH851989:IWI851990 IML851989:IMM851990 ICP851989:ICQ851990 HST851989:HSU851990 HIX851989:HIY851990 GZB851989:GZC851990 GPF851989:GPG851990 GFJ851989:GFK851990 FVN851989:FVO851990 FLR851989:FLS851990 FBV851989:FBW851990 ERZ851989:ESA851990 EID851989:EIE851990 DYH851989:DYI851990 DOL851989:DOM851990 DEP851989:DEQ851990 CUT851989:CUU851990 CKX851989:CKY851990 CBB851989:CBC851990 BRF851989:BRG851990 BHJ851989:BHK851990 AXN851989:AXO851990 ANR851989:ANS851990 ADV851989:ADW851990 TZ851989:UA851990 KD851989:KE851990 V851974:W851975 WWP786453:WWQ786454 WMT786453:WMU786454 WCX786453:WCY786454 VTB786453:VTC786454 VJF786453:VJG786454 UZJ786453:UZK786454 UPN786453:UPO786454 UFR786453:UFS786454 TVV786453:TVW786454 TLZ786453:TMA786454 TCD786453:TCE786454 SSH786453:SSI786454 SIL786453:SIM786454 RYP786453:RYQ786454 ROT786453:ROU786454 REX786453:REY786454 QVB786453:QVC786454 QLF786453:QLG786454 QBJ786453:QBK786454 PRN786453:PRO786454 PHR786453:PHS786454 OXV786453:OXW786454 ONZ786453:OOA786454 OED786453:OEE786454 NUH786453:NUI786454 NKL786453:NKM786454 NAP786453:NAQ786454 MQT786453:MQU786454 MGX786453:MGY786454 LXB786453:LXC786454 LNF786453:LNG786454 LDJ786453:LDK786454 KTN786453:KTO786454 KJR786453:KJS786454 JZV786453:JZW786454 JPZ786453:JQA786454 JGD786453:JGE786454 IWH786453:IWI786454 IML786453:IMM786454 ICP786453:ICQ786454 HST786453:HSU786454 HIX786453:HIY786454 GZB786453:GZC786454 GPF786453:GPG786454 GFJ786453:GFK786454 FVN786453:FVO786454 FLR786453:FLS786454 FBV786453:FBW786454 ERZ786453:ESA786454 EID786453:EIE786454 DYH786453:DYI786454 DOL786453:DOM786454 DEP786453:DEQ786454 CUT786453:CUU786454 CKX786453:CKY786454 CBB786453:CBC786454 BRF786453:BRG786454 BHJ786453:BHK786454 AXN786453:AXO786454 ANR786453:ANS786454 ADV786453:ADW786454 TZ786453:UA786454 KD786453:KE786454 V786438:W786439 WWP720917:WWQ720918 WMT720917:WMU720918 WCX720917:WCY720918 VTB720917:VTC720918 VJF720917:VJG720918 UZJ720917:UZK720918 UPN720917:UPO720918 UFR720917:UFS720918 TVV720917:TVW720918 TLZ720917:TMA720918 TCD720917:TCE720918 SSH720917:SSI720918 SIL720917:SIM720918 RYP720917:RYQ720918 ROT720917:ROU720918 REX720917:REY720918 QVB720917:QVC720918 QLF720917:QLG720918 QBJ720917:QBK720918 PRN720917:PRO720918 PHR720917:PHS720918 OXV720917:OXW720918 ONZ720917:OOA720918 OED720917:OEE720918 NUH720917:NUI720918 NKL720917:NKM720918 NAP720917:NAQ720918 MQT720917:MQU720918 MGX720917:MGY720918 LXB720917:LXC720918 LNF720917:LNG720918 LDJ720917:LDK720918 KTN720917:KTO720918 KJR720917:KJS720918 JZV720917:JZW720918 JPZ720917:JQA720918 JGD720917:JGE720918 IWH720917:IWI720918 IML720917:IMM720918 ICP720917:ICQ720918 HST720917:HSU720918 HIX720917:HIY720918 GZB720917:GZC720918 GPF720917:GPG720918 GFJ720917:GFK720918 FVN720917:FVO720918 FLR720917:FLS720918 FBV720917:FBW720918 ERZ720917:ESA720918 EID720917:EIE720918 DYH720917:DYI720918 DOL720917:DOM720918 DEP720917:DEQ720918 CUT720917:CUU720918 CKX720917:CKY720918 CBB720917:CBC720918 BRF720917:BRG720918 BHJ720917:BHK720918 AXN720917:AXO720918 ANR720917:ANS720918 ADV720917:ADW720918 TZ720917:UA720918 KD720917:KE720918 V720902:W720903 WWP655381:WWQ655382 WMT655381:WMU655382 WCX655381:WCY655382 VTB655381:VTC655382 VJF655381:VJG655382 UZJ655381:UZK655382 UPN655381:UPO655382 UFR655381:UFS655382 TVV655381:TVW655382 TLZ655381:TMA655382 TCD655381:TCE655382 SSH655381:SSI655382 SIL655381:SIM655382 RYP655381:RYQ655382 ROT655381:ROU655382 REX655381:REY655382 QVB655381:QVC655382 QLF655381:QLG655382 QBJ655381:QBK655382 PRN655381:PRO655382 PHR655381:PHS655382 OXV655381:OXW655382 ONZ655381:OOA655382 OED655381:OEE655382 NUH655381:NUI655382 NKL655381:NKM655382 NAP655381:NAQ655382 MQT655381:MQU655382 MGX655381:MGY655382 LXB655381:LXC655382 LNF655381:LNG655382 LDJ655381:LDK655382 KTN655381:KTO655382 KJR655381:KJS655382 JZV655381:JZW655382 JPZ655381:JQA655382 JGD655381:JGE655382 IWH655381:IWI655382 IML655381:IMM655382 ICP655381:ICQ655382 HST655381:HSU655382 HIX655381:HIY655382 GZB655381:GZC655382 GPF655381:GPG655382 GFJ655381:GFK655382 FVN655381:FVO655382 FLR655381:FLS655382 FBV655381:FBW655382 ERZ655381:ESA655382 EID655381:EIE655382 DYH655381:DYI655382 DOL655381:DOM655382 DEP655381:DEQ655382 CUT655381:CUU655382 CKX655381:CKY655382 CBB655381:CBC655382 BRF655381:BRG655382 BHJ655381:BHK655382 AXN655381:AXO655382 ANR655381:ANS655382 ADV655381:ADW655382 TZ655381:UA655382 KD655381:KE655382 V655366:W655367 WWP589845:WWQ589846 WMT589845:WMU589846 WCX589845:WCY589846 VTB589845:VTC589846 VJF589845:VJG589846 UZJ589845:UZK589846 UPN589845:UPO589846 UFR589845:UFS589846 TVV589845:TVW589846 TLZ589845:TMA589846 TCD589845:TCE589846 SSH589845:SSI589846 SIL589845:SIM589846 RYP589845:RYQ589846 ROT589845:ROU589846 REX589845:REY589846 QVB589845:QVC589846 QLF589845:QLG589846 QBJ589845:QBK589846 PRN589845:PRO589846 PHR589845:PHS589846 OXV589845:OXW589846 ONZ589845:OOA589846 OED589845:OEE589846 NUH589845:NUI589846 NKL589845:NKM589846 NAP589845:NAQ589846 MQT589845:MQU589846 MGX589845:MGY589846 LXB589845:LXC589846 LNF589845:LNG589846 LDJ589845:LDK589846 KTN589845:KTO589846 KJR589845:KJS589846 JZV589845:JZW589846 JPZ589845:JQA589846 JGD589845:JGE589846 IWH589845:IWI589846 IML589845:IMM589846 ICP589845:ICQ589846 HST589845:HSU589846 HIX589845:HIY589846 GZB589845:GZC589846 GPF589845:GPG589846 GFJ589845:GFK589846 FVN589845:FVO589846 FLR589845:FLS589846 FBV589845:FBW589846 ERZ589845:ESA589846 EID589845:EIE589846 DYH589845:DYI589846 DOL589845:DOM589846 DEP589845:DEQ589846 CUT589845:CUU589846 CKX589845:CKY589846 CBB589845:CBC589846 BRF589845:BRG589846 BHJ589845:BHK589846 AXN589845:AXO589846 ANR589845:ANS589846 ADV589845:ADW589846 TZ589845:UA589846 KD589845:KE589846 V589830:W589831 WWP524309:WWQ524310 WMT524309:WMU524310 WCX524309:WCY524310 VTB524309:VTC524310 VJF524309:VJG524310 UZJ524309:UZK524310 UPN524309:UPO524310 UFR524309:UFS524310 TVV524309:TVW524310 TLZ524309:TMA524310 TCD524309:TCE524310 SSH524309:SSI524310 SIL524309:SIM524310 RYP524309:RYQ524310 ROT524309:ROU524310 REX524309:REY524310 QVB524309:QVC524310 QLF524309:QLG524310 QBJ524309:QBK524310 PRN524309:PRO524310 PHR524309:PHS524310 OXV524309:OXW524310 ONZ524309:OOA524310 OED524309:OEE524310 NUH524309:NUI524310 NKL524309:NKM524310 NAP524309:NAQ524310 MQT524309:MQU524310 MGX524309:MGY524310 LXB524309:LXC524310 LNF524309:LNG524310 LDJ524309:LDK524310 KTN524309:KTO524310 KJR524309:KJS524310 JZV524309:JZW524310 JPZ524309:JQA524310 JGD524309:JGE524310 IWH524309:IWI524310 IML524309:IMM524310 ICP524309:ICQ524310 HST524309:HSU524310 HIX524309:HIY524310 GZB524309:GZC524310 GPF524309:GPG524310 GFJ524309:GFK524310 FVN524309:FVO524310 FLR524309:FLS524310 FBV524309:FBW524310 ERZ524309:ESA524310 EID524309:EIE524310 DYH524309:DYI524310 DOL524309:DOM524310 DEP524309:DEQ524310 CUT524309:CUU524310 CKX524309:CKY524310 CBB524309:CBC524310 BRF524309:BRG524310 BHJ524309:BHK524310 AXN524309:AXO524310 ANR524309:ANS524310 ADV524309:ADW524310 TZ524309:UA524310 KD524309:KE524310 V524294:W524295 WWP458773:WWQ458774 WMT458773:WMU458774 WCX458773:WCY458774 VTB458773:VTC458774 VJF458773:VJG458774 UZJ458773:UZK458774 UPN458773:UPO458774 UFR458773:UFS458774 TVV458773:TVW458774 TLZ458773:TMA458774 TCD458773:TCE458774 SSH458773:SSI458774 SIL458773:SIM458774 RYP458773:RYQ458774 ROT458773:ROU458774 REX458773:REY458774 QVB458773:QVC458774 QLF458773:QLG458774 QBJ458773:QBK458774 PRN458773:PRO458774 PHR458773:PHS458774 OXV458773:OXW458774 ONZ458773:OOA458774 OED458773:OEE458774 NUH458773:NUI458774 NKL458773:NKM458774 NAP458773:NAQ458774 MQT458773:MQU458774 MGX458773:MGY458774 LXB458773:LXC458774 LNF458773:LNG458774 LDJ458773:LDK458774 KTN458773:KTO458774 KJR458773:KJS458774 JZV458773:JZW458774 JPZ458773:JQA458774 JGD458773:JGE458774 IWH458773:IWI458774 IML458773:IMM458774 ICP458773:ICQ458774 HST458773:HSU458774 HIX458773:HIY458774 GZB458773:GZC458774 GPF458773:GPG458774 GFJ458773:GFK458774 FVN458773:FVO458774 FLR458773:FLS458774 FBV458773:FBW458774 ERZ458773:ESA458774 EID458773:EIE458774 DYH458773:DYI458774 DOL458773:DOM458774 DEP458773:DEQ458774 CUT458773:CUU458774 CKX458773:CKY458774 CBB458773:CBC458774 BRF458773:BRG458774 BHJ458773:BHK458774 AXN458773:AXO458774 ANR458773:ANS458774 ADV458773:ADW458774 TZ458773:UA458774 KD458773:KE458774 V458758:W458759 WWP393237:WWQ393238 WMT393237:WMU393238 WCX393237:WCY393238 VTB393237:VTC393238 VJF393237:VJG393238 UZJ393237:UZK393238 UPN393237:UPO393238 UFR393237:UFS393238 TVV393237:TVW393238 TLZ393237:TMA393238 TCD393237:TCE393238 SSH393237:SSI393238 SIL393237:SIM393238 RYP393237:RYQ393238 ROT393237:ROU393238 REX393237:REY393238 QVB393237:QVC393238 QLF393237:QLG393238 QBJ393237:QBK393238 PRN393237:PRO393238 PHR393237:PHS393238 OXV393237:OXW393238 ONZ393237:OOA393238 OED393237:OEE393238 NUH393237:NUI393238 NKL393237:NKM393238 NAP393237:NAQ393238 MQT393237:MQU393238 MGX393237:MGY393238 LXB393237:LXC393238 LNF393237:LNG393238 LDJ393237:LDK393238 KTN393237:KTO393238 KJR393237:KJS393238 JZV393237:JZW393238 JPZ393237:JQA393238 JGD393237:JGE393238 IWH393237:IWI393238 IML393237:IMM393238 ICP393237:ICQ393238 HST393237:HSU393238 HIX393237:HIY393238 GZB393237:GZC393238 GPF393237:GPG393238 GFJ393237:GFK393238 FVN393237:FVO393238 FLR393237:FLS393238 FBV393237:FBW393238 ERZ393237:ESA393238 EID393237:EIE393238 DYH393237:DYI393238 DOL393237:DOM393238 DEP393237:DEQ393238 CUT393237:CUU393238 CKX393237:CKY393238 CBB393237:CBC393238 BRF393237:BRG393238 BHJ393237:BHK393238 AXN393237:AXO393238 ANR393237:ANS393238 ADV393237:ADW393238 TZ393237:UA393238 KD393237:KE393238 V393222:W393223 WWP327701:WWQ327702 WMT327701:WMU327702 WCX327701:WCY327702 VTB327701:VTC327702 VJF327701:VJG327702 UZJ327701:UZK327702 UPN327701:UPO327702 UFR327701:UFS327702 TVV327701:TVW327702 TLZ327701:TMA327702 TCD327701:TCE327702 SSH327701:SSI327702 SIL327701:SIM327702 RYP327701:RYQ327702 ROT327701:ROU327702 REX327701:REY327702 QVB327701:QVC327702 QLF327701:QLG327702 QBJ327701:QBK327702 PRN327701:PRO327702 PHR327701:PHS327702 OXV327701:OXW327702 ONZ327701:OOA327702 OED327701:OEE327702 NUH327701:NUI327702 NKL327701:NKM327702 NAP327701:NAQ327702 MQT327701:MQU327702 MGX327701:MGY327702 LXB327701:LXC327702 LNF327701:LNG327702 LDJ327701:LDK327702 KTN327701:KTO327702 KJR327701:KJS327702 JZV327701:JZW327702 JPZ327701:JQA327702 JGD327701:JGE327702 IWH327701:IWI327702 IML327701:IMM327702 ICP327701:ICQ327702 HST327701:HSU327702 HIX327701:HIY327702 GZB327701:GZC327702 GPF327701:GPG327702 GFJ327701:GFK327702 FVN327701:FVO327702 FLR327701:FLS327702 FBV327701:FBW327702 ERZ327701:ESA327702 EID327701:EIE327702 DYH327701:DYI327702 DOL327701:DOM327702 DEP327701:DEQ327702 CUT327701:CUU327702 CKX327701:CKY327702 CBB327701:CBC327702 BRF327701:BRG327702 BHJ327701:BHK327702 AXN327701:AXO327702 ANR327701:ANS327702 ADV327701:ADW327702 TZ327701:UA327702 KD327701:KE327702 V327686:W327687 WWP262165:WWQ262166 WMT262165:WMU262166 WCX262165:WCY262166 VTB262165:VTC262166 VJF262165:VJG262166 UZJ262165:UZK262166 UPN262165:UPO262166 UFR262165:UFS262166 TVV262165:TVW262166 TLZ262165:TMA262166 TCD262165:TCE262166 SSH262165:SSI262166 SIL262165:SIM262166 RYP262165:RYQ262166 ROT262165:ROU262166 REX262165:REY262166 QVB262165:QVC262166 QLF262165:QLG262166 QBJ262165:QBK262166 PRN262165:PRO262166 PHR262165:PHS262166 OXV262165:OXW262166 ONZ262165:OOA262166 OED262165:OEE262166 NUH262165:NUI262166 NKL262165:NKM262166 NAP262165:NAQ262166 MQT262165:MQU262166 MGX262165:MGY262166 LXB262165:LXC262166 LNF262165:LNG262166 LDJ262165:LDK262166 KTN262165:KTO262166 KJR262165:KJS262166 JZV262165:JZW262166 JPZ262165:JQA262166 JGD262165:JGE262166 IWH262165:IWI262166 IML262165:IMM262166 ICP262165:ICQ262166 HST262165:HSU262166 HIX262165:HIY262166 GZB262165:GZC262166 GPF262165:GPG262166 GFJ262165:GFK262166 FVN262165:FVO262166 FLR262165:FLS262166 FBV262165:FBW262166 ERZ262165:ESA262166 EID262165:EIE262166 DYH262165:DYI262166 DOL262165:DOM262166 DEP262165:DEQ262166 CUT262165:CUU262166 CKX262165:CKY262166 CBB262165:CBC262166 BRF262165:BRG262166 BHJ262165:BHK262166 AXN262165:AXO262166 ANR262165:ANS262166 ADV262165:ADW262166 TZ262165:UA262166 KD262165:KE262166 V262150:W262151 WWP196629:WWQ196630 WMT196629:WMU196630 WCX196629:WCY196630 VTB196629:VTC196630 VJF196629:VJG196630 UZJ196629:UZK196630 UPN196629:UPO196630 UFR196629:UFS196630 TVV196629:TVW196630 TLZ196629:TMA196630 TCD196629:TCE196630 SSH196629:SSI196630 SIL196629:SIM196630 RYP196629:RYQ196630 ROT196629:ROU196630 REX196629:REY196630 QVB196629:QVC196630 QLF196629:QLG196630 QBJ196629:QBK196630 PRN196629:PRO196630 PHR196629:PHS196630 OXV196629:OXW196630 ONZ196629:OOA196630 OED196629:OEE196630 NUH196629:NUI196630 NKL196629:NKM196630 NAP196629:NAQ196630 MQT196629:MQU196630 MGX196629:MGY196630 LXB196629:LXC196630 LNF196629:LNG196630 LDJ196629:LDK196630 KTN196629:KTO196630 KJR196629:KJS196630 JZV196629:JZW196630 JPZ196629:JQA196630 JGD196629:JGE196630 IWH196629:IWI196630 IML196629:IMM196630 ICP196629:ICQ196630 HST196629:HSU196630 HIX196629:HIY196630 GZB196629:GZC196630 GPF196629:GPG196630 GFJ196629:GFK196630 FVN196629:FVO196630 FLR196629:FLS196630 FBV196629:FBW196630 ERZ196629:ESA196630 EID196629:EIE196630 DYH196629:DYI196630 DOL196629:DOM196630 DEP196629:DEQ196630 CUT196629:CUU196630 CKX196629:CKY196630 CBB196629:CBC196630 BRF196629:BRG196630 BHJ196629:BHK196630 AXN196629:AXO196630 ANR196629:ANS196630 ADV196629:ADW196630 TZ196629:UA196630 KD196629:KE196630 V196614:W196615 WWP131093:WWQ131094 WMT131093:WMU131094 WCX131093:WCY131094 VTB131093:VTC131094 VJF131093:VJG131094 UZJ131093:UZK131094 UPN131093:UPO131094 UFR131093:UFS131094 TVV131093:TVW131094 TLZ131093:TMA131094 TCD131093:TCE131094 SSH131093:SSI131094 SIL131093:SIM131094 RYP131093:RYQ131094 ROT131093:ROU131094 REX131093:REY131094 QVB131093:QVC131094 QLF131093:QLG131094 QBJ131093:QBK131094 PRN131093:PRO131094 PHR131093:PHS131094 OXV131093:OXW131094 ONZ131093:OOA131094 OED131093:OEE131094 NUH131093:NUI131094 NKL131093:NKM131094 NAP131093:NAQ131094 MQT131093:MQU131094 MGX131093:MGY131094 LXB131093:LXC131094 LNF131093:LNG131094 LDJ131093:LDK131094 KTN131093:KTO131094 KJR131093:KJS131094 JZV131093:JZW131094 JPZ131093:JQA131094 JGD131093:JGE131094 IWH131093:IWI131094 IML131093:IMM131094 ICP131093:ICQ131094 HST131093:HSU131094 HIX131093:HIY131094 GZB131093:GZC131094 GPF131093:GPG131094 GFJ131093:GFK131094 FVN131093:FVO131094 FLR131093:FLS131094 FBV131093:FBW131094 ERZ131093:ESA131094 EID131093:EIE131094 DYH131093:DYI131094 DOL131093:DOM131094 DEP131093:DEQ131094 CUT131093:CUU131094 CKX131093:CKY131094 CBB131093:CBC131094 BRF131093:BRG131094 BHJ131093:BHK131094 AXN131093:AXO131094 ANR131093:ANS131094 ADV131093:ADW131094 TZ131093:UA131094 KD131093:KE131094 V131078:W131079 WWP65557:WWQ65558 WMT65557:WMU65558 WCX65557:WCY65558 VTB65557:VTC65558 VJF65557:VJG65558 UZJ65557:UZK65558 UPN65557:UPO65558 UFR65557:UFS65558 TVV65557:TVW65558 TLZ65557:TMA65558 TCD65557:TCE65558 SSH65557:SSI65558 SIL65557:SIM65558 RYP65557:RYQ65558 ROT65557:ROU65558 REX65557:REY65558 QVB65557:QVC65558 QLF65557:QLG65558 QBJ65557:QBK65558 PRN65557:PRO65558 PHR65557:PHS65558 OXV65557:OXW65558 ONZ65557:OOA65558 OED65557:OEE65558 NUH65557:NUI65558 NKL65557:NKM65558 NAP65557:NAQ65558 MQT65557:MQU65558 MGX65557:MGY65558 LXB65557:LXC65558 LNF65557:LNG65558 LDJ65557:LDK65558 KTN65557:KTO65558 KJR65557:KJS65558 JZV65557:JZW65558 JPZ65557:JQA65558 JGD65557:JGE65558 IWH65557:IWI65558 IML65557:IMM65558 ICP65557:ICQ65558 HST65557:HSU65558 HIX65557:HIY65558 GZB65557:GZC65558 GPF65557:GPG65558 GFJ65557:GFK65558 FVN65557:FVO65558 FLR65557:FLS65558 FBV65557:FBW65558 ERZ65557:ESA65558 EID65557:EIE65558 DYH65557:DYI65558 DOL65557:DOM65558 DEP65557:DEQ65558 CUT65557:CUU65558 CKX65557:CKY65558 CBB65557:CBC65558 BRF65557:BRG65558 BHJ65557:BHK65558 AXN65557:AXO65558 ANR65557:ANS65558 ADV65557:ADW65558 TZ65557:UA65558 KD65557:KE65558 V65542:W65543 WVP26:WVQ27 WLT26:WLU27 WBX26:WBY27 VSB26:VSC27 VIF26:VIG27 UYJ26:UYK27 UON26:UOO27 UER26:UES27 TUV26:TUW27 TKZ26:TLA27 TBD26:TBE27 SRH26:SRI27 SHL26:SHM27 RXP26:RXQ27 RNT26:RNU27 RDX26:RDY27 QUB26:QUC27 QKF26:QKG27 QAJ26:QAK27 PQN26:PQO27 PGR26:PGS27 OWV26:OWW27 OMZ26:ONA27 ODD26:ODE27 NTH26:NTI27 NJL26:NJM27 MZP26:MZQ27 MPT26:MPU27 MFX26:MFY27 LWB26:LWC27 LMF26:LMG27 LCJ26:LCK27 KSN26:KSO27 KIR26:KIS27 JYV26:JYW27 JOZ26:JPA27 JFD26:JFE27 IVH26:IVI27 ILL26:ILM27 IBP26:IBQ27 HRT26:HRU27 HHX26:HHY27 GYB26:GYC27 GOF26:GOG27 GEJ26:GEK27 FUN26:FUO27 FKR26:FKS27 FAV26:FAW27 EQZ26:ERA27 EHD26:EHE27 DXH26:DXI27 DNL26:DNM27 DDP26:DDQ27 CTT26:CTU27 CJX26:CJY27 CAB26:CAC27 BQF26:BQG27 BGJ26:BGK27 AWN26:AWO27 AMR26:AMS27 ACV26:ACW27 SZ26:TA27 JD26:JE27 WWE983061:WWF983062 WMI983061:WMJ983062 WCM983061:WCN983062 VSQ983061:VSR983062 VIU983061:VIV983062 UYY983061:UYZ983062 UPC983061:UPD983062 UFG983061:UFH983062 TVK983061:TVL983062 TLO983061:TLP983062 TBS983061:TBT983062 SRW983061:SRX983062 SIA983061:SIB983062 RYE983061:RYF983062 ROI983061:ROJ983062 REM983061:REN983062 QUQ983061:QUR983062 QKU983061:QKV983062 QAY983061:QAZ983062 PRC983061:PRD983062 PHG983061:PHH983062 OXK983061:OXL983062 ONO983061:ONP983062 ODS983061:ODT983062 NTW983061:NTX983062 NKA983061:NKB983062 NAE983061:NAF983062 MQI983061:MQJ983062 MGM983061:MGN983062 LWQ983061:LWR983062 LMU983061:LMV983062 LCY983061:LCZ983062 KTC983061:KTD983062 KJG983061:KJH983062 JZK983061:JZL983062 JPO983061:JPP983062 JFS983061:JFT983062 IVW983061:IVX983062 IMA983061:IMB983062 ICE983061:ICF983062 HSI983061:HSJ983062 HIM983061:HIN983062 GYQ983061:GYR983062 GOU983061:GOV983062 GEY983061:GEZ983062 FVC983061:FVD983062 FLG983061:FLH983062 FBK983061:FBL983062 ERO983061:ERP983062 EHS983061:EHT983062 DXW983061:DXX983062 DOA983061:DOB983062 DEE983061:DEF983062 CUI983061:CUJ983062 CKM983061:CKN983062 CAQ983061:CAR983062 BQU983061:BQV983062 BGY983061:BGZ983062 AXC983061:AXD983062 ANG983061:ANH983062 ADK983061:ADL983062 TO983061:TP983062 JS983061:JT983062 K983046:L983047 WWE917525:WWF917526 WMI917525:WMJ917526 WCM917525:WCN917526 VSQ917525:VSR917526 VIU917525:VIV917526 UYY917525:UYZ917526 UPC917525:UPD917526 UFG917525:UFH917526 TVK917525:TVL917526 TLO917525:TLP917526 TBS917525:TBT917526 SRW917525:SRX917526 SIA917525:SIB917526 RYE917525:RYF917526 ROI917525:ROJ917526 REM917525:REN917526 QUQ917525:QUR917526 QKU917525:QKV917526 QAY917525:QAZ917526 PRC917525:PRD917526 PHG917525:PHH917526 OXK917525:OXL917526 ONO917525:ONP917526 ODS917525:ODT917526 NTW917525:NTX917526 NKA917525:NKB917526 NAE917525:NAF917526 MQI917525:MQJ917526 MGM917525:MGN917526 LWQ917525:LWR917526 LMU917525:LMV917526 LCY917525:LCZ917526 KTC917525:KTD917526 KJG917525:KJH917526 JZK917525:JZL917526 JPO917525:JPP917526 JFS917525:JFT917526 IVW917525:IVX917526 IMA917525:IMB917526 ICE917525:ICF917526 HSI917525:HSJ917526 HIM917525:HIN917526 GYQ917525:GYR917526 GOU917525:GOV917526 GEY917525:GEZ917526 FVC917525:FVD917526 FLG917525:FLH917526 FBK917525:FBL917526 ERO917525:ERP917526 EHS917525:EHT917526 DXW917525:DXX917526 DOA917525:DOB917526 DEE917525:DEF917526 CUI917525:CUJ917526 CKM917525:CKN917526 CAQ917525:CAR917526 BQU917525:BQV917526 BGY917525:BGZ917526 AXC917525:AXD917526 ANG917525:ANH917526 ADK917525:ADL917526 TO917525:TP917526 JS917525:JT917526 K917510:L917511 WWE851989:WWF851990 WMI851989:WMJ851990 WCM851989:WCN851990 VSQ851989:VSR851990 VIU851989:VIV851990 UYY851989:UYZ851990 UPC851989:UPD851990 UFG851989:UFH851990 TVK851989:TVL851990 TLO851989:TLP851990 TBS851989:TBT851990 SRW851989:SRX851990 SIA851989:SIB851990 RYE851989:RYF851990 ROI851989:ROJ851990 REM851989:REN851990 QUQ851989:QUR851990 QKU851989:QKV851990 QAY851989:QAZ851990 PRC851989:PRD851990 PHG851989:PHH851990 OXK851989:OXL851990 ONO851989:ONP851990 ODS851989:ODT851990 NTW851989:NTX851990 NKA851989:NKB851990 NAE851989:NAF851990 MQI851989:MQJ851990 MGM851989:MGN851990 LWQ851989:LWR851990 LMU851989:LMV851990 LCY851989:LCZ851990 KTC851989:KTD851990 KJG851989:KJH851990 JZK851989:JZL851990 JPO851989:JPP851990 JFS851989:JFT851990 IVW851989:IVX851990 IMA851989:IMB851990 ICE851989:ICF851990 HSI851989:HSJ851990 HIM851989:HIN851990 GYQ851989:GYR851990 GOU851989:GOV851990 GEY851989:GEZ851990 FVC851989:FVD851990 FLG851989:FLH851990 FBK851989:FBL851990 ERO851989:ERP851990 EHS851989:EHT851990 DXW851989:DXX851990 DOA851989:DOB851990 DEE851989:DEF851990 CUI851989:CUJ851990 CKM851989:CKN851990 CAQ851989:CAR851990 BQU851989:BQV851990 BGY851989:BGZ851990 AXC851989:AXD851990 ANG851989:ANH851990 ADK851989:ADL851990 TO851989:TP851990 JS851989:JT851990 K851974:L851975 WWE786453:WWF786454 WMI786453:WMJ786454 WCM786453:WCN786454 VSQ786453:VSR786454 VIU786453:VIV786454 UYY786453:UYZ786454 UPC786453:UPD786454 UFG786453:UFH786454 TVK786453:TVL786454 TLO786453:TLP786454 TBS786453:TBT786454 SRW786453:SRX786454 SIA786453:SIB786454 RYE786453:RYF786454 ROI786453:ROJ786454 REM786453:REN786454 QUQ786453:QUR786454 QKU786453:QKV786454 QAY786453:QAZ786454 PRC786453:PRD786454 PHG786453:PHH786454 OXK786453:OXL786454 ONO786453:ONP786454 ODS786453:ODT786454 NTW786453:NTX786454 NKA786453:NKB786454 NAE786453:NAF786454 MQI786453:MQJ786454 MGM786453:MGN786454 LWQ786453:LWR786454 LMU786453:LMV786454 LCY786453:LCZ786454 KTC786453:KTD786454 KJG786453:KJH786454 JZK786453:JZL786454 JPO786453:JPP786454 JFS786453:JFT786454 IVW786453:IVX786454 IMA786453:IMB786454 ICE786453:ICF786454 HSI786453:HSJ786454 HIM786453:HIN786454 GYQ786453:GYR786454 GOU786453:GOV786454 GEY786453:GEZ786454 FVC786453:FVD786454 FLG786453:FLH786454 FBK786453:FBL786454 ERO786453:ERP786454 EHS786453:EHT786454 DXW786453:DXX786454 DOA786453:DOB786454 DEE786453:DEF786454 CUI786453:CUJ786454 CKM786453:CKN786454 CAQ786453:CAR786454 BQU786453:BQV786454 BGY786453:BGZ786454 AXC786453:AXD786454 ANG786453:ANH786454 ADK786453:ADL786454 TO786453:TP786454 JS786453:JT786454 K786438:L786439 WWE720917:WWF720918 WMI720917:WMJ720918 WCM720917:WCN720918 VSQ720917:VSR720918 VIU720917:VIV720918 UYY720917:UYZ720918 UPC720917:UPD720918 UFG720917:UFH720918 TVK720917:TVL720918 TLO720917:TLP720918 TBS720917:TBT720918 SRW720917:SRX720918 SIA720917:SIB720918 RYE720917:RYF720918 ROI720917:ROJ720918 REM720917:REN720918 QUQ720917:QUR720918 QKU720917:QKV720918 QAY720917:QAZ720918 PRC720917:PRD720918 PHG720917:PHH720918 OXK720917:OXL720918 ONO720917:ONP720918 ODS720917:ODT720918 NTW720917:NTX720918 NKA720917:NKB720918 NAE720917:NAF720918 MQI720917:MQJ720918 MGM720917:MGN720918 LWQ720917:LWR720918 LMU720917:LMV720918 LCY720917:LCZ720918 KTC720917:KTD720918 KJG720917:KJH720918 JZK720917:JZL720918 JPO720917:JPP720918 JFS720917:JFT720918 IVW720917:IVX720918 IMA720917:IMB720918 ICE720917:ICF720918 HSI720917:HSJ720918 HIM720917:HIN720918 GYQ720917:GYR720918 GOU720917:GOV720918 GEY720917:GEZ720918 FVC720917:FVD720918 FLG720917:FLH720918 FBK720917:FBL720918 ERO720917:ERP720918 EHS720917:EHT720918 DXW720917:DXX720918 DOA720917:DOB720918 DEE720917:DEF720918 CUI720917:CUJ720918 CKM720917:CKN720918 CAQ720917:CAR720918 BQU720917:BQV720918 BGY720917:BGZ720918 AXC720917:AXD720918 ANG720917:ANH720918 ADK720917:ADL720918 TO720917:TP720918 JS720917:JT720918 K720902:L720903 WWE655381:WWF655382 WMI655381:WMJ655382 WCM655381:WCN655382 VSQ655381:VSR655382 VIU655381:VIV655382 UYY655381:UYZ655382 UPC655381:UPD655382 UFG655381:UFH655382 TVK655381:TVL655382 TLO655381:TLP655382 TBS655381:TBT655382 SRW655381:SRX655382 SIA655381:SIB655382 RYE655381:RYF655382 ROI655381:ROJ655382 REM655381:REN655382 QUQ655381:QUR655382 QKU655381:QKV655382 QAY655381:QAZ655382 PRC655381:PRD655382 PHG655381:PHH655382 OXK655381:OXL655382 ONO655381:ONP655382 ODS655381:ODT655382 NTW655381:NTX655382 NKA655381:NKB655382 NAE655381:NAF655382 MQI655381:MQJ655382 MGM655381:MGN655382 LWQ655381:LWR655382 LMU655381:LMV655382 LCY655381:LCZ655382 KTC655381:KTD655382 KJG655381:KJH655382 JZK655381:JZL655382 JPO655381:JPP655382 JFS655381:JFT655382 IVW655381:IVX655382 IMA655381:IMB655382 ICE655381:ICF655382 HSI655381:HSJ655382 HIM655381:HIN655382 GYQ655381:GYR655382 GOU655381:GOV655382 GEY655381:GEZ655382 FVC655381:FVD655382 FLG655381:FLH655382 FBK655381:FBL655382 ERO655381:ERP655382 EHS655381:EHT655382 DXW655381:DXX655382 DOA655381:DOB655382 DEE655381:DEF655382 CUI655381:CUJ655382 CKM655381:CKN655382 CAQ655381:CAR655382 BQU655381:BQV655382 BGY655381:BGZ655382 AXC655381:AXD655382 ANG655381:ANH655382 ADK655381:ADL655382 TO655381:TP655382 JS655381:JT655382 K655366:L655367 WWE589845:WWF589846 WMI589845:WMJ589846 WCM589845:WCN589846 VSQ589845:VSR589846 VIU589845:VIV589846 UYY589845:UYZ589846 UPC589845:UPD589846 UFG589845:UFH589846 TVK589845:TVL589846 TLO589845:TLP589846 TBS589845:TBT589846 SRW589845:SRX589846 SIA589845:SIB589846 RYE589845:RYF589846 ROI589845:ROJ589846 REM589845:REN589846 QUQ589845:QUR589846 QKU589845:QKV589846 QAY589845:QAZ589846 PRC589845:PRD589846 PHG589845:PHH589846 OXK589845:OXL589846 ONO589845:ONP589846 ODS589845:ODT589846 NTW589845:NTX589846 NKA589845:NKB589846 NAE589845:NAF589846 MQI589845:MQJ589846 MGM589845:MGN589846 LWQ589845:LWR589846 LMU589845:LMV589846 LCY589845:LCZ589846 KTC589845:KTD589846 KJG589845:KJH589846 JZK589845:JZL589846 JPO589845:JPP589846 JFS589845:JFT589846 IVW589845:IVX589846 IMA589845:IMB589846 ICE589845:ICF589846 HSI589845:HSJ589846 HIM589845:HIN589846 GYQ589845:GYR589846 GOU589845:GOV589846 GEY589845:GEZ589846 FVC589845:FVD589846 FLG589845:FLH589846 FBK589845:FBL589846 ERO589845:ERP589846 EHS589845:EHT589846 DXW589845:DXX589846 DOA589845:DOB589846 DEE589845:DEF589846 CUI589845:CUJ589846 CKM589845:CKN589846 CAQ589845:CAR589846 BQU589845:BQV589846 BGY589845:BGZ589846 AXC589845:AXD589846 ANG589845:ANH589846 ADK589845:ADL589846 TO589845:TP589846 JS589845:JT589846 K589830:L589831 WWE524309:WWF524310 WMI524309:WMJ524310 WCM524309:WCN524310 VSQ524309:VSR524310 VIU524309:VIV524310 UYY524309:UYZ524310 UPC524309:UPD524310 UFG524309:UFH524310 TVK524309:TVL524310 TLO524309:TLP524310 TBS524309:TBT524310 SRW524309:SRX524310 SIA524309:SIB524310 RYE524309:RYF524310 ROI524309:ROJ524310 REM524309:REN524310 QUQ524309:QUR524310 QKU524309:QKV524310 QAY524309:QAZ524310 PRC524309:PRD524310 PHG524309:PHH524310 OXK524309:OXL524310 ONO524309:ONP524310 ODS524309:ODT524310 NTW524309:NTX524310 NKA524309:NKB524310 NAE524309:NAF524310 MQI524309:MQJ524310 MGM524309:MGN524310 LWQ524309:LWR524310 LMU524309:LMV524310 LCY524309:LCZ524310 KTC524309:KTD524310 KJG524309:KJH524310 JZK524309:JZL524310 JPO524309:JPP524310 JFS524309:JFT524310 IVW524309:IVX524310 IMA524309:IMB524310 ICE524309:ICF524310 HSI524309:HSJ524310 HIM524309:HIN524310 GYQ524309:GYR524310 GOU524309:GOV524310 GEY524309:GEZ524310 FVC524309:FVD524310 FLG524309:FLH524310 FBK524309:FBL524310 ERO524309:ERP524310 EHS524309:EHT524310 DXW524309:DXX524310 DOA524309:DOB524310 DEE524309:DEF524310 CUI524309:CUJ524310 CKM524309:CKN524310 CAQ524309:CAR524310 BQU524309:BQV524310 BGY524309:BGZ524310 AXC524309:AXD524310 ANG524309:ANH524310 ADK524309:ADL524310 TO524309:TP524310 JS524309:JT524310 K524294:L524295 WWE458773:WWF458774 WMI458773:WMJ458774 WCM458773:WCN458774 VSQ458773:VSR458774 VIU458773:VIV458774 UYY458773:UYZ458774 UPC458773:UPD458774 UFG458773:UFH458774 TVK458773:TVL458774 TLO458773:TLP458774 TBS458773:TBT458774 SRW458773:SRX458774 SIA458773:SIB458774 RYE458773:RYF458774 ROI458773:ROJ458774 REM458773:REN458774 QUQ458773:QUR458774 QKU458773:QKV458774 QAY458773:QAZ458774 PRC458773:PRD458774 PHG458773:PHH458774 OXK458773:OXL458774 ONO458773:ONP458774 ODS458773:ODT458774 NTW458773:NTX458774 NKA458773:NKB458774 NAE458773:NAF458774 MQI458773:MQJ458774 MGM458773:MGN458774 LWQ458773:LWR458774 LMU458773:LMV458774 LCY458773:LCZ458774 KTC458773:KTD458774 KJG458773:KJH458774 JZK458773:JZL458774 JPO458773:JPP458774 JFS458773:JFT458774 IVW458773:IVX458774 IMA458773:IMB458774 ICE458773:ICF458774 HSI458773:HSJ458774 HIM458773:HIN458774 GYQ458773:GYR458774 GOU458773:GOV458774 GEY458773:GEZ458774 FVC458773:FVD458774 FLG458773:FLH458774 FBK458773:FBL458774 ERO458773:ERP458774 EHS458773:EHT458774 DXW458773:DXX458774 DOA458773:DOB458774 DEE458773:DEF458774 CUI458773:CUJ458774 CKM458773:CKN458774 CAQ458773:CAR458774 BQU458773:BQV458774 BGY458773:BGZ458774 AXC458773:AXD458774 ANG458773:ANH458774 ADK458773:ADL458774 TO458773:TP458774 JS458773:JT458774 K458758:L458759 WWE393237:WWF393238 WMI393237:WMJ393238 WCM393237:WCN393238 VSQ393237:VSR393238 VIU393237:VIV393238 UYY393237:UYZ393238 UPC393237:UPD393238 UFG393237:UFH393238 TVK393237:TVL393238 TLO393237:TLP393238 TBS393237:TBT393238 SRW393237:SRX393238 SIA393237:SIB393238 RYE393237:RYF393238 ROI393237:ROJ393238 REM393237:REN393238 QUQ393237:QUR393238 QKU393237:QKV393238 QAY393237:QAZ393238 PRC393237:PRD393238 PHG393237:PHH393238 OXK393237:OXL393238 ONO393237:ONP393238 ODS393237:ODT393238 NTW393237:NTX393238 NKA393237:NKB393238 NAE393237:NAF393238 MQI393237:MQJ393238 MGM393237:MGN393238 LWQ393237:LWR393238 LMU393237:LMV393238 LCY393237:LCZ393238 KTC393237:KTD393238 KJG393237:KJH393238 JZK393237:JZL393238 JPO393237:JPP393238 JFS393237:JFT393238 IVW393237:IVX393238 IMA393237:IMB393238 ICE393237:ICF393238 HSI393237:HSJ393238 HIM393237:HIN393238 GYQ393237:GYR393238 GOU393237:GOV393238 GEY393237:GEZ393238 FVC393237:FVD393238 FLG393237:FLH393238 FBK393237:FBL393238 ERO393237:ERP393238 EHS393237:EHT393238 DXW393237:DXX393238 DOA393237:DOB393238 DEE393237:DEF393238 CUI393237:CUJ393238 CKM393237:CKN393238 CAQ393237:CAR393238 BQU393237:BQV393238 BGY393237:BGZ393238 AXC393237:AXD393238 ANG393237:ANH393238 ADK393237:ADL393238 TO393237:TP393238 JS393237:JT393238 K393222:L393223 WWE327701:WWF327702 WMI327701:WMJ327702 WCM327701:WCN327702 VSQ327701:VSR327702 VIU327701:VIV327702 UYY327701:UYZ327702 UPC327701:UPD327702 UFG327701:UFH327702 TVK327701:TVL327702 TLO327701:TLP327702 TBS327701:TBT327702 SRW327701:SRX327702 SIA327701:SIB327702 RYE327701:RYF327702 ROI327701:ROJ327702 REM327701:REN327702 QUQ327701:QUR327702 QKU327701:QKV327702 QAY327701:QAZ327702 PRC327701:PRD327702 PHG327701:PHH327702 OXK327701:OXL327702 ONO327701:ONP327702 ODS327701:ODT327702 NTW327701:NTX327702 NKA327701:NKB327702 NAE327701:NAF327702 MQI327701:MQJ327702 MGM327701:MGN327702 LWQ327701:LWR327702 LMU327701:LMV327702 LCY327701:LCZ327702 KTC327701:KTD327702 KJG327701:KJH327702 JZK327701:JZL327702 JPO327701:JPP327702 JFS327701:JFT327702 IVW327701:IVX327702 IMA327701:IMB327702 ICE327701:ICF327702 HSI327701:HSJ327702 HIM327701:HIN327702 GYQ327701:GYR327702 GOU327701:GOV327702 GEY327701:GEZ327702 FVC327701:FVD327702 FLG327701:FLH327702 FBK327701:FBL327702 ERO327701:ERP327702 EHS327701:EHT327702 DXW327701:DXX327702 DOA327701:DOB327702 DEE327701:DEF327702 CUI327701:CUJ327702 CKM327701:CKN327702 CAQ327701:CAR327702 BQU327701:BQV327702 BGY327701:BGZ327702 AXC327701:AXD327702 ANG327701:ANH327702 ADK327701:ADL327702 TO327701:TP327702 JS327701:JT327702 K327686:L327687 WWE262165:WWF262166 WMI262165:WMJ262166 WCM262165:WCN262166 VSQ262165:VSR262166 VIU262165:VIV262166 UYY262165:UYZ262166 UPC262165:UPD262166 UFG262165:UFH262166 TVK262165:TVL262166 TLO262165:TLP262166 TBS262165:TBT262166 SRW262165:SRX262166 SIA262165:SIB262166 RYE262165:RYF262166 ROI262165:ROJ262166 REM262165:REN262166 QUQ262165:QUR262166 QKU262165:QKV262166 QAY262165:QAZ262166 PRC262165:PRD262166 PHG262165:PHH262166 OXK262165:OXL262166 ONO262165:ONP262166 ODS262165:ODT262166 NTW262165:NTX262166 NKA262165:NKB262166 NAE262165:NAF262166 MQI262165:MQJ262166 MGM262165:MGN262166 LWQ262165:LWR262166 LMU262165:LMV262166 LCY262165:LCZ262166 KTC262165:KTD262166 KJG262165:KJH262166 JZK262165:JZL262166 JPO262165:JPP262166 JFS262165:JFT262166 IVW262165:IVX262166 IMA262165:IMB262166 ICE262165:ICF262166 HSI262165:HSJ262166 HIM262165:HIN262166 GYQ262165:GYR262166 GOU262165:GOV262166 GEY262165:GEZ262166 FVC262165:FVD262166 FLG262165:FLH262166 FBK262165:FBL262166 ERO262165:ERP262166 EHS262165:EHT262166 DXW262165:DXX262166 DOA262165:DOB262166 DEE262165:DEF262166 CUI262165:CUJ262166 CKM262165:CKN262166 CAQ262165:CAR262166 BQU262165:BQV262166 BGY262165:BGZ262166 AXC262165:AXD262166 ANG262165:ANH262166 ADK262165:ADL262166 TO262165:TP262166 JS262165:JT262166 K262150:L262151 WWE196629:WWF196630 WMI196629:WMJ196630 WCM196629:WCN196630 VSQ196629:VSR196630 VIU196629:VIV196630 UYY196629:UYZ196630 UPC196629:UPD196630 UFG196629:UFH196630 TVK196629:TVL196630 TLO196629:TLP196630 TBS196629:TBT196630 SRW196629:SRX196630 SIA196629:SIB196630 RYE196629:RYF196630 ROI196629:ROJ196630 REM196629:REN196630 QUQ196629:QUR196630 QKU196629:QKV196630 QAY196629:QAZ196630 PRC196629:PRD196630 PHG196629:PHH196630 OXK196629:OXL196630 ONO196629:ONP196630 ODS196629:ODT196630 NTW196629:NTX196630 NKA196629:NKB196630 NAE196629:NAF196630 MQI196629:MQJ196630 MGM196629:MGN196630 LWQ196629:LWR196630 LMU196629:LMV196630 LCY196629:LCZ196630 KTC196629:KTD196630 KJG196629:KJH196630 JZK196629:JZL196630 JPO196629:JPP196630 JFS196629:JFT196630 IVW196629:IVX196630 IMA196629:IMB196630 ICE196629:ICF196630 HSI196629:HSJ196630 HIM196629:HIN196630 GYQ196629:GYR196630 GOU196629:GOV196630 GEY196629:GEZ196630 FVC196629:FVD196630 FLG196629:FLH196630 FBK196629:FBL196630 ERO196629:ERP196630 EHS196629:EHT196630 DXW196629:DXX196630 DOA196629:DOB196630 DEE196629:DEF196630 CUI196629:CUJ196630 CKM196629:CKN196630 CAQ196629:CAR196630 BQU196629:BQV196630 BGY196629:BGZ196630 AXC196629:AXD196630 ANG196629:ANH196630 ADK196629:ADL196630 TO196629:TP196630 JS196629:JT196630 K196614:L196615 WWE131093:WWF131094 WMI131093:WMJ131094 WCM131093:WCN131094 VSQ131093:VSR131094 VIU131093:VIV131094 UYY131093:UYZ131094 UPC131093:UPD131094 UFG131093:UFH131094 TVK131093:TVL131094 TLO131093:TLP131094 TBS131093:TBT131094 SRW131093:SRX131094 SIA131093:SIB131094 RYE131093:RYF131094 ROI131093:ROJ131094 REM131093:REN131094 QUQ131093:QUR131094 QKU131093:QKV131094 QAY131093:QAZ131094 PRC131093:PRD131094 PHG131093:PHH131094 OXK131093:OXL131094 ONO131093:ONP131094 ODS131093:ODT131094 NTW131093:NTX131094 NKA131093:NKB131094 NAE131093:NAF131094 MQI131093:MQJ131094 MGM131093:MGN131094 LWQ131093:LWR131094 LMU131093:LMV131094 LCY131093:LCZ131094 KTC131093:KTD131094 KJG131093:KJH131094 JZK131093:JZL131094 JPO131093:JPP131094 JFS131093:JFT131094 IVW131093:IVX131094 IMA131093:IMB131094 ICE131093:ICF131094 HSI131093:HSJ131094 HIM131093:HIN131094 GYQ131093:GYR131094 GOU131093:GOV131094 GEY131093:GEZ131094 FVC131093:FVD131094 FLG131093:FLH131094 FBK131093:FBL131094 ERO131093:ERP131094 EHS131093:EHT131094 DXW131093:DXX131094 DOA131093:DOB131094 DEE131093:DEF131094 CUI131093:CUJ131094 CKM131093:CKN131094 CAQ131093:CAR131094 BQU131093:BQV131094 BGY131093:BGZ131094 AXC131093:AXD131094 ANG131093:ANH131094 ADK131093:ADL131094 TO131093:TP131094 JS131093:JT131094 K131078:L131079 WWE65557:WWF65558 WMI65557:WMJ65558 WCM65557:WCN65558 VSQ65557:VSR65558 VIU65557:VIV65558 UYY65557:UYZ65558 UPC65557:UPD65558 UFG65557:UFH65558 TVK65557:TVL65558 TLO65557:TLP65558 TBS65557:TBT65558 SRW65557:SRX65558 SIA65557:SIB65558 RYE65557:RYF65558 ROI65557:ROJ65558 REM65557:REN65558 QUQ65557:QUR65558 QKU65557:QKV65558 QAY65557:QAZ65558 PRC65557:PRD65558 PHG65557:PHH65558 OXK65557:OXL65558 ONO65557:ONP65558 ODS65557:ODT65558 NTW65557:NTX65558 NKA65557:NKB65558 NAE65557:NAF65558 MQI65557:MQJ65558 MGM65557:MGN65558 LWQ65557:LWR65558 LMU65557:LMV65558 LCY65557:LCZ65558 KTC65557:KTD65558 KJG65557:KJH65558 JZK65557:JZL65558 JPO65557:JPP65558 JFS65557:JFT65558 IVW65557:IVX65558 IMA65557:IMB65558 ICE65557:ICF65558 HSI65557:HSJ65558 HIM65557:HIN65558 GYQ65557:GYR65558 GOU65557:GOV65558 GEY65557:GEZ65558 FVC65557:FVD65558 FLG65557:FLH65558 FBK65557:FBL65558 ERO65557:ERP65558 EHS65557:EHT65558 DXW65557:DXX65558 DOA65557:DOB65558 DEE65557:DEF65558 CUI65557:CUJ65558 CKM65557:CKN65558 CAQ65557:CAR65558 BQU65557:BQV65558 BGY65557:BGZ65558 AXC65557:AXD65558 ANG65557:ANH65558 ADK65557:ADL65558 TO65557:TP65558 JS65557:JT65558 K65542:L65543 WVE26:WVF27 WLI26:WLJ27 WBM26:WBN27 VRQ26:VRR27 VHU26:VHV27 UXY26:UXZ27 UOC26:UOD27 UEG26:UEH27 TUK26:TUL27 TKO26:TKP27 TAS26:TAT27 SQW26:SQX27 SHA26:SHB27 RXE26:RXF27 RNI26:RNJ27 RDM26:RDN27 QTQ26:QTR27 QJU26:QJV27 PZY26:PZZ27 PQC26:PQD27 PGG26:PGH27 OWK26:OWL27 OMO26:OMP27 OCS26:OCT27 NSW26:NSX27 NJA26:NJB27 MZE26:MZF27 MPI26:MPJ27 MFM26:MFN27 LVQ26:LVR27 LLU26:LLV27 LBY26:LBZ27 KSC26:KSD27 KIG26:KIH27 JYK26:JYL27 JOO26:JOP27 JES26:JET27 IUW26:IUX27 ILA26:ILB27 IBE26:IBF27 HRI26:HRJ27 HHM26:HHN27 GXQ26:GXR27 GNU26:GNV27 GDY26:GDZ27 FUC26:FUD27 FKG26:FKH27 FAK26:FAL27 EQO26:EQP27 EGS26:EGT27 DWW26:DWX27 DNA26:DNB27 DDE26:DDF27 CTI26:CTJ27 CJM26:CJN27 BZQ26:BZR27 BPU26:BPV27 BFY26:BFZ27 AWC26:AWD27 AMG26:AMH27 ACK26:ACL27 SO26:SP27 IS26:IT27">
      <formula1>$X$12:$X$13</formula1>
    </dataValidation>
    <dataValidation type="list" allowBlank="1" showInputMessage="1" showErrorMessage="1" prompt="就学猶予の有無をドロップダウンリストから選択してください。（全員記入）" sqref="KA2:KB2 TW2:TX2 ADS2:ADT2 ANO2:ANP2 AXK2:AXL2 BHG2:BHH2 BRC2:BRD2 CAY2:CAZ2 CKU2:CKV2 CUQ2:CUR2 DEM2:DEN2 DOI2:DOJ2 DYE2:DYF2 EIA2:EIB2 ERW2:ERX2 FBS2:FBT2 FLO2:FLP2 FVK2:FVL2 GFG2:GFH2 GPC2:GPD2 GYY2:GYZ2 HIU2:HIV2 HSQ2:HSR2 ICM2:ICN2 IMI2:IMJ2 IWE2:IWF2 JGA2:JGB2 JPW2:JPX2 JZS2:JZT2 KJO2:KJP2 KTK2:KTL2 LDG2:LDH2 LNC2:LND2 LWY2:LWZ2 MGU2:MGV2 MQQ2:MQR2 NAM2:NAN2 NKI2:NKJ2 NUE2:NUF2 OEA2:OEB2 ONW2:ONX2 OXS2:OXT2 PHO2:PHP2 PRK2:PRL2 QBG2:QBH2 QLC2:QLD2 QUY2:QUZ2 REU2:REV2 ROQ2:ROR2 RYM2:RYN2 SII2:SIJ2 SSE2:SSF2 TCA2:TCB2 TLW2:TLX2 TVS2:TVT2 UFO2:UFP2 UPK2:UPL2 UZG2:UZH2 VJC2:VJD2 VSY2:VSZ2 WCU2:WCV2 WMQ2:WMR2 WWM2:WWN2 S65522:T65522 KA65537:KB65537 TW65537:TX65537 ADS65537:ADT65537 ANO65537:ANP65537 AXK65537:AXL65537 BHG65537:BHH65537 BRC65537:BRD65537 CAY65537:CAZ65537 CKU65537:CKV65537 CUQ65537:CUR65537 DEM65537:DEN65537 DOI65537:DOJ65537 DYE65537:DYF65537 EIA65537:EIB65537 ERW65537:ERX65537 FBS65537:FBT65537 FLO65537:FLP65537 FVK65537:FVL65537 GFG65537:GFH65537 GPC65537:GPD65537 GYY65537:GYZ65537 HIU65537:HIV65537 HSQ65537:HSR65537 ICM65537:ICN65537 IMI65537:IMJ65537 IWE65537:IWF65537 JGA65537:JGB65537 JPW65537:JPX65537 JZS65537:JZT65537 KJO65537:KJP65537 KTK65537:KTL65537 LDG65537:LDH65537 LNC65537:LND65537 LWY65537:LWZ65537 MGU65537:MGV65537 MQQ65537:MQR65537 NAM65537:NAN65537 NKI65537:NKJ65537 NUE65537:NUF65537 OEA65537:OEB65537 ONW65537:ONX65537 OXS65537:OXT65537 PHO65537:PHP65537 PRK65537:PRL65537 QBG65537:QBH65537 QLC65537:QLD65537 QUY65537:QUZ65537 REU65537:REV65537 ROQ65537:ROR65537 RYM65537:RYN65537 SII65537:SIJ65537 SSE65537:SSF65537 TCA65537:TCB65537 TLW65537:TLX65537 TVS65537:TVT65537 UFO65537:UFP65537 UPK65537:UPL65537 UZG65537:UZH65537 VJC65537:VJD65537 VSY65537:VSZ65537 WCU65537:WCV65537 WMQ65537:WMR65537 WWM65537:WWN65537 S131058:T131058 KA131073:KB131073 TW131073:TX131073 ADS131073:ADT131073 ANO131073:ANP131073 AXK131073:AXL131073 BHG131073:BHH131073 BRC131073:BRD131073 CAY131073:CAZ131073 CKU131073:CKV131073 CUQ131073:CUR131073 DEM131073:DEN131073 DOI131073:DOJ131073 DYE131073:DYF131073 EIA131073:EIB131073 ERW131073:ERX131073 FBS131073:FBT131073 FLO131073:FLP131073 FVK131073:FVL131073 GFG131073:GFH131073 GPC131073:GPD131073 GYY131073:GYZ131073 HIU131073:HIV131073 HSQ131073:HSR131073 ICM131073:ICN131073 IMI131073:IMJ131073 IWE131073:IWF131073 JGA131073:JGB131073 JPW131073:JPX131073 JZS131073:JZT131073 KJO131073:KJP131073 KTK131073:KTL131073 LDG131073:LDH131073 LNC131073:LND131073 LWY131073:LWZ131073 MGU131073:MGV131073 MQQ131073:MQR131073 NAM131073:NAN131073 NKI131073:NKJ131073 NUE131073:NUF131073 OEA131073:OEB131073 ONW131073:ONX131073 OXS131073:OXT131073 PHO131073:PHP131073 PRK131073:PRL131073 QBG131073:QBH131073 QLC131073:QLD131073 QUY131073:QUZ131073 REU131073:REV131073 ROQ131073:ROR131073 RYM131073:RYN131073 SII131073:SIJ131073 SSE131073:SSF131073 TCA131073:TCB131073 TLW131073:TLX131073 TVS131073:TVT131073 UFO131073:UFP131073 UPK131073:UPL131073 UZG131073:UZH131073 VJC131073:VJD131073 VSY131073:VSZ131073 WCU131073:WCV131073 WMQ131073:WMR131073 WWM131073:WWN131073 S196594:T196594 KA196609:KB196609 TW196609:TX196609 ADS196609:ADT196609 ANO196609:ANP196609 AXK196609:AXL196609 BHG196609:BHH196609 BRC196609:BRD196609 CAY196609:CAZ196609 CKU196609:CKV196609 CUQ196609:CUR196609 DEM196609:DEN196609 DOI196609:DOJ196609 DYE196609:DYF196609 EIA196609:EIB196609 ERW196609:ERX196609 FBS196609:FBT196609 FLO196609:FLP196609 FVK196609:FVL196609 GFG196609:GFH196609 GPC196609:GPD196609 GYY196609:GYZ196609 HIU196609:HIV196609 HSQ196609:HSR196609 ICM196609:ICN196609 IMI196609:IMJ196609 IWE196609:IWF196609 JGA196609:JGB196609 JPW196609:JPX196609 JZS196609:JZT196609 KJO196609:KJP196609 KTK196609:KTL196609 LDG196609:LDH196609 LNC196609:LND196609 LWY196609:LWZ196609 MGU196609:MGV196609 MQQ196609:MQR196609 NAM196609:NAN196609 NKI196609:NKJ196609 NUE196609:NUF196609 OEA196609:OEB196609 ONW196609:ONX196609 OXS196609:OXT196609 PHO196609:PHP196609 PRK196609:PRL196609 QBG196609:QBH196609 QLC196609:QLD196609 QUY196609:QUZ196609 REU196609:REV196609 ROQ196609:ROR196609 RYM196609:RYN196609 SII196609:SIJ196609 SSE196609:SSF196609 TCA196609:TCB196609 TLW196609:TLX196609 TVS196609:TVT196609 UFO196609:UFP196609 UPK196609:UPL196609 UZG196609:UZH196609 VJC196609:VJD196609 VSY196609:VSZ196609 WCU196609:WCV196609 WMQ196609:WMR196609 WWM196609:WWN196609 S262130:T262130 KA262145:KB262145 TW262145:TX262145 ADS262145:ADT262145 ANO262145:ANP262145 AXK262145:AXL262145 BHG262145:BHH262145 BRC262145:BRD262145 CAY262145:CAZ262145 CKU262145:CKV262145 CUQ262145:CUR262145 DEM262145:DEN262145 DOI262145:DOJ262145 DYE262145:DYF262145 EIA262145:EIB262145 ERW262145:ERX262145 FBS262145:FBT262145 FLO262145:FLP262145 FVK262145:FVL262145 GFG262145:GFH262145 GPC262145:GPD262145 GYY262145:GYZ262145 HIU262145:HIV262145 HSQ262145:HSR262145 ICM262145:ICN262145 IMI262145:IMJ262145 IWE262145:IWF262145 JGA262145:JGB262145 JPW262145:JPX262145 JZS262145:JZT262145 KJO262145:KJP262145 KTK262145:KTL262145 LDG262145:LDH262145 LNC262145:LND262145 LWY262145:LWZ262145 MGU262145:MGV262145 MQQ262145:MQR262145 NAM262145:NAN262145 NKI262145:NKJ262145 NUE262145:NUF262145 OEA262145:OEB262145 ONW262145:ONX262145 OXS262145:OXT262145 PHO262145:PHP262145 PRK262145:PRL262145 QBG262145:QBH262145 QLC262145:QLD262145 QUY262145:QUZ262145 REU262145:REV262145 ROQ262145:ROR262145 RYM262145:RYN262145 SII262145:SIJ262145 SSE262145:SSF262145 TCA262145:TCB262145 TLW262145:TLX262145 TVS262145:TVT262145 UFO262145:UFP262145 UPK262145:UPL262145 UZG262145:UZH262145 VJC262145:VJD262145 VSY262145:VSZ262145 WCU262145:WCV262145 WMQ262145:WMR262145 WWM262145:WWN262145 S327666:T327666 KA327681:KB327681 TW327681:TX327681 ADS327681:ADT327681 ANO327681:ANP327681 AXK327681:AXL327681 BHG327681:BHH327681 BRC327681:BRD327681 CAY327681:CAZ327681 CKU327681:CKV327681 CUQ327681:CUR327681 DEM327681:DEN327681 DOI327681:DOJ327681 DYE327681:DYF327681 EIA327681:EIB327681 ERW327681:ERX327681 FBS327681:FBT327681 FLO327681:FLP327681 FVK327681:FVL327681 GFG327681:GFH327681 GPC327681:GPD327681 GYY327681:GYZ327681 HIU327681:HIV327681 HSQ327681:HSR327681 ICM327681:ICN327681 IMI327681:IMJ327681 IWE327681:IWF327681 JGA327681:JGB327681 JPW327681:JPX327681 JZS327681:JZT327681 KJO327681:KJP327681 KTK327681:KTL327681 LDG327681:LDH327681 LNC327681:LND327681 LWY327681:LWZ327681 MGU327681:MGV327681 MQQ327681:MQR327681 NAM327681:NAN327681 NKI327681:NKJ327681 NUE327681:NUF327681 OEA327681:OEB327681 ONW327681:ONX327681 OXS327681:OXT327681 PHO327681:PHP327681 PRK327681:PRL327681 QBG327681:QBH327681 QLC327681:QLD327681 QUY327681:QUZ327681 REU327681:REV327681 ROQ327681:ROR327681 RYM327681:RYN327681 SII327681:SIJ327681 SSE327681:SSF327681 TCA327681:TCB327681 TLW327681:TLX327681 TVS327681:TVT327681 UFO327681:UFP327681 UPK327681:UPL327681 UZG327681:UZH327681 VJC327681:VJD327681 VSY327681:VSZ327681 WCU327681:WCV327681 WMQ327681:WMR327681 WWM327681:WWN327681 S393202:T393202 KA393217:KB393217 TW393217:TX393217 ADS393217:ADT393217 ANO393217:ANP393217 AXK393217:AXL393217 BHG393217:BHH393217 BRC393217:BRD393217 CAY393217:CAZ393217 CKU393217:CKV393217 CUQ393217:CUR393217 DEM393217:DEN393217 DOI393217:DOJ393217 DYE393217:DYF393217 EIA393217:EIB393217 ERW393217:ERX393217 FBS393217:FBT393217 FLO393217:FLP393217 FVK393217:FVL393217 GFG393217:GFH393217 GPC393217:GPD393217 GYY393217:GYZ393217 HIU393217:HIV393217 HSQ393217:HSR393217 ICM393217:ICN393217 IMI393217:IMJ393217 IWE393217:IWF393217 JGA393217:JGB393217 JPW393217:JPX393217 JZS393217:JZT393217 KJO393217:KJP393217 KTK393217:KTL393217 LDG393217:LDH393217 LNC393217:LND393217 LWY393217:LWZ393217 MGU393217:MGV393217 MQQ393217:MQR393217 NAM393217:NAN393217 NKI393217:NKJ393217 NUE393217:NUF393217 OEA393217:OEB393217 ONW393217:ONX393217 OXS393217:OXT393217 PHO393217:PHP393217 PRK393217:PRL393217 QBG393217:QBH393217 QLC393217:QLD393217 QUY393217:QUZ393217 REU393217:REV393217 ROQ393217:ROR393217 RYM393217:RYN393217 SII393217:SIJ393217 SSE393217:SSF393217 TCA393217:TCB393217 TLW393217:TLX393217 TVS393217:TVT393217 UFO393217:UFP393217 UPK393217:UPL393217 UZG393217:UZH393217 VJC393217:VJD393217 VSY393217:VSZ393217 WCU393217:WCV393217 WMQ393217:WMR393217 WWM393217:WWN393217 S458738:T458738 KA458753:KB458753 TW458753:TX458753 ADS458753:ADT458753 ANO458753:ANP458753 AXK458753:AXL458753 BHG458753:BHH458753 BRC458753:BRD458753 CAY458753:CAZ458753 CKU458753:CKV458753 CUQ458753:CUR458753 DEM458753:DEN458753 DOI458753:DOJ458753 DYE458753:DYF458753 EIA458753:EIB458753 ERW458753:ERX458753 FBS458753:FBT458753 FLO458753:FLP458753 FVK458753:FVL458753 GFG458753:GFH458753 GPC458753:GPD458753 GYY458753:GYZ458753 HIU458753:HIV458753 HSQ458753:HSR458753 ICM458753:ICN458753 IMI458753:IMJ458753 IWE458753:IWF458753 JGA458753:JGB458753 JPW458753:JPX458753 JZS458753:JZT458753 KJO458753:KJP458753 KTK458753:KTL458753 LDG458753:LDH458753 LNC458753:LND458753 LWY458753:LWZ458753 MGU458753:MGV458753 MQQ458753:MQR458753 NAM458753:NAN458753 NKI458753:NKJ458753 NUE458753:NUF458753 OEA458753:OEB458753 ONW458753:ONX458753 OXS458753:OXT458753 PHO458753:PHP458753 PRK458753:PRL458753 QBG458753:QBH458753 QLC458753:QLD458753 QUY458753:QUZ458753 REU458753:REV458753 ROQ458753:ROR458753 RYM458753:RYN458753 SII458753:SIJ458753 SSE458753:SSF458753 TCA458753:TCB458753 TLW458753:TLX458753 TVS458753:TVT458753 UFO458753:UFP458753 UPK458753:UPL458753 UZG458753:UZH458753 VJC458753:VJD458753 VSY458753:VSZ458753 WCU458753:WCV458753 WMQ458753:WMR458753 WWM458753:WWN458753 S524274:T524274 KA524289:KB524289 TW524289:TX524289 ADS524289:ADT524289 ANO524289:ANP524289 AXK524289:AXL524289 BHG524289:BHH524289 BRC524289:BRD524289 CAY524289:CAZ524289 CKU524289:CKV524289 CUQ524289:CUR524289 DEM524289:DEN524289 DOI524289:DOJ524289 DYE524289:DYF524289 EIA524289:EIB524289 ERW524289:ERX524289 FBS524289:FBT524289 FLO524289:FLP524289 FVK524289:FVL524289 GFG524289:GFH524289 GPC524289:GPD524289 GYY524289:GYZ524289 HIU524289:HIV524289 HSQ524289:HSR524289 ICM524289:ICN524289 IMI524289:IMJ524289 IWE524289:IWF524289 JGA524289:JGB524289 JPW524289:JPX524289 JZS524289:JZT524289 KJO524289:KJP524289 KTK524289:KTL524289 LDG524289:LDH524289 LNC524289:LND524289 LWY524289:LWZ524289 MGU524289:MGV524289 MQQ524289:MQR524289 NAM524289:NAN524289 NKI524289:NKJ524289 NUE524289:NUF524289 OEA524289:OEB524289 ONW524289:ONX524289 OXS524289:OXT524289 PHO524289:PHP524289 PRK524289:PRL524289 QBG524289:QBH524289 QLC524289:QLD524289 QUY524289:QUZ524289 REU524289:REV524289 ROQ524289:ROR524289 RYM524289:RYN524289 SII524289:SIJ524289 SSE524289:SSF524289 TCA524289:TCB524289 TLW524289:TLX524289 TVS524289:TVT524289 UFO524289:UFP524289 UPK524289:UPL524289 UZG524289:UZH524289 VJC524289:VJD524289 VSY524289:VSZ524289 WCU524289:WCV524289 WMQ524289:WMR524289 WWM524289:WWN524289 S589810:T589810 KA589825:KB589825 TW589825:TX589825 ADS589825:ADT589825 ANO589825:ANP589825 AXK589825:AXL589825 BHG589825:BHH589825 BRC589825:BRD589825 CAY589825:CAZ589825 CKU589825:CKV589825 CUQ589825:CUR589825 DEM589825:DEN589825 DOI589825:DOJ589825 DYE589825:DYF589825 EIA589825:EIB589825 ERW589825:ERX589825 FBS589825:FBT589825 FLO589825:FLP589825 FVK589825:FVL589825 GFG589825:GFH589825 GPC589825:GPD589825 GYY589825:GYZ589825 HIU589825:HIV589825 HSQ589825:HSR589825 ICM589825:ICN589825 IMI589825:IMJ589825 IWE589825:IWF589825 JGA589825:JGB589825 JPW589825:JPX589825 JZS589825:JZT589825 KJO589825:KJP589825 KTK589825:KTL589825 LDG589825:LDH589825 LNC589825:LND589825 LWY589825:LWZ589825 MGU589825:MGV589825 MQQ589825:MQR589825 NAM589825:NAN589825 NKI589825:NKJ589825 NUE589825:NUF589825 OEA589825:OEB589825 ONW589825:ONX589825 OXS589825:OXT589825 PHO589825:PHP589825 PRK589825:PRL589825 QBG589825:QBH589825 QLC589825:QLD589825 QUY589825:QUZ589825 REU589825:REV589825 ROQ589825:ROR589825 RYM589825:RYN589825 SII589825:SIJ589825 SSE589825:SSF589825 TCA589825:TCB589825 TLW589825:TLX589825 TVS589825:TVT589825 UFO589825:UFP589825 UPK589825:UPL589825 UZG589825:UZH589825 VJC589825:VJD589825 VSY589825:VSZ589825 WCU589825:WCV589825 WMQ589825:WMR589825 WWM589825:WWN589825 S655346:T655346 KA655361:KB655361 TW655361:TX655361 ADS655361:ADT655361 ANO655361:ANP655361 AXK655361:AXL655361 BHG655361:BHH655361 BRC655361:BRD655361 CAY655361:CAZ655361 CKU655361:CKV655361 CUQ655361:CUR655361 DEM655361:DEN655361 DOI655361:DOJ655361 DYE655361:DYF655361 EIA655361:EIB655361 ERW655361:ERX655361 FBS655361:FBT655361 FLO655361:FLP655361 FVK655361:FVL655361 GFG655361:GFH655361 GPC655361:GPD655361 GYY655361:GYZ655361 HIU655361:HIV655361 HSQ655361:HSR655361 ICM655361:ICN655361 IMI655361:IMJ655361 IWE655361:IWF655361 JGA655361:JGB655361 JPW655361:JPX655361 JZS655361:JZT655361 KJO655361:KJP655361 KTK655361:KTL655361 LDG655361:LDH655361 LNC655361:LND655361 LWY655361:LWZ655361 MGU655361:MGV655361 MQQ655361:MQR655361 NAM655361:NAN655361 NKI655361:NKJ655361 NUE655361:NUF655361 OEA655361:OEB655361 ONW655361:ONX655361 OXS655361:OXT655361 PHO655361:PHP655361 PRK655361:PRL655361 QBG655361:QBH655361 QLC655361:QLD655361 QUY655361:QUZ655361 REU655361:REV655361 ROQ655361:ROR655361 RYM655361:RYN655361 SII655361:SIJ655361 SSE655361:SSF655361 TCA655361:TCB655361 TLW655361:TLX655361 TVS655361:TVT655361 UFO655361:UFP655361 UPK655361:UPL655361 UZG655361:UZH655361 VJC655361:VJD655361 VSY655361:VSZ655361 WCU655361:WCV655361 WMQ655361:WMR655361 WWM655361:WWN655361 S720882:T720882 KA720897:KB720897 TW720897:TX720897 ADS720897:ADT720897 ANO720897:ANP720897 AXK720897:AXL720897 BHG720897:BHH720897 BRC720897:BRD720897 CAY720897:CAZ720897 CKU720897:CKV720897 CUQ720897:CUR720897 DEM720897:DEN720897 DOI720897:DOJ720897 DYE720897:DYF720897 EIA720897:EIB720897 ERW720897:ERX720897 FBS720897:FBT720897 FLO720897:FLP720897 FVK720897:FVL720897 GFG720897:GFH720897 GPC720897:GPD720897 GYY720897:GYZ720897 HIU720897:HIV720897 HSQ720897:HSR720897 ICM720897:ICN720897 IMI720897:IMJ720897 IWE720897:IWF720897 JGA720897:JGB720897 JPW720897:JPX720897 JZS720897:JZT720897 KJO720897:KJP720897 KTK720897:KTL720897 LDG720897:LDH720897 LNC720897:LND720897 LWY720897:LWZ720897 MGU720897:MGV720897 MQQ720897:MQR720897 NAM720897:NAN720897 NKI720897:NKJ720897 NUE720897:NUF720897 OEA720897:OEB720897 ONW720897:ONX720897 OXS720897:OXT720897 PHO720897:PHP720897 PRK720897:PRL720897 QBG720897:QBH720897 QLC720897:QLD720897 QUY720897:QUZ720897 REU720897:REV720897 ROQ720897:ROR720897 RYM720897:RYN720897 SII720897:SIJ720897 SSE720897:SSF720897 TCA720897:TCB720897 TLW720897:TLX720897 TVS720897:TVT720897 UFO720897:UFP720897 UPK720897:UPL720897 UZG720897:UZH720897 VJC720897:VJD720897 VSY720897:VSZ720897 WCU720897:WCV720897 WMQ720897:WMR720897 WWM720897:WWN720897 S786418:T786418 KA786433:KB786433 TW786433:TX786433 ADS786433:ADT786433 ANO786433:ANP786433 AXK786433:AXL786433 BHG786433:BHH786433 BRC786433:BRD786433 CAY786433:CAZ786433 CKU786433:CKV786433 CUQ786433:CUR786433 DEM786433:DEN786433 DOI786433:DOJ786433 DYE786433:DYF786433 EIA786433:EIB786433 ERW786433:ERX786433 FBS786433:FBT786433 FLO786433:FLP786433 FVK786433:FVL786433 GFG786433:GFH786433 GPC786433:GPD786433 GYY786433:GYZ786433 HIU786433:HIV786433 HSQ786433:HSR786433 ICM786433:ICN786433 IMI786433:IMJ786433 IWE786433:IWF786433 JGA786433:JGB786433 JPW786433:JPX786433 JZS786433:JZT786433 KJO786433:KJP786433 KTK786433:KTL786433 LDG786433:LDH786433 LNC786433:LND786433 LWY786433:LWZ786433 MGU786433:MGV786433 MQQ786433:MQR786433 NAM786433:NAN786433 NKI786433:NKJ786433 NUE786433:NUF786433 OEA786433:OEB786433 ONW786433:ONX786433 OXS786433:OXT786433 PHO786433:PHP786433 PRK786433:PRL786433 QBG786433:QBH786433 QLC786433:QLD786433 QUY786433:QUZ786433 REU786433:REV786433 ROQ786433:ROR786433 RYM786433:RYN786433 SII786433:SIJ786433 SSE786433:SSF786433 TCA786433:TCB786433 TLW786433:TLX786433 TVS786433:TVT786433 UFO786433:UFP786433 UPK786433:UPL786433 UZG786433:UZH786433 VJC786433:VJD786433 VSY786433:VSZ786433 WCU786433:WCV786433 WMQ786433:WMR786433 WWM786433:WWN786433 S851954:T851954 KA851969:KB851969 TW851969:TX851969 ADS851969:ADT851969 ANO851969:ANP851969 AXK851969:AXL851969 BHG851969:BHH851969 BRC851969:BRD851969 CAY851969:CAZ851969 CKU851969:CKV851969 CUQ851969:CUR851969 DEM851969:DEN851969 DOI851969:DOJ851969 DYE851969:DYF851969 EIA851969:EIB851969 ERW851969:ERX851969 FBS851969:FBT851969 FLO851969:FLP851969 FVK851969:FVL851969 GFG851969:GFH851969 GPC851969:GPD851969 GYY851969:GYZ851969 HIU851969:HIV851969 HSQ851969:HSR851969 ICM851969:ICN851969 IMI851969:IMJ851969 IWE851969:IWF851969 JGA851969:JGB851969 JPW851969:JPX851969 JZS851969:JZT851969 KJO851969:KJP851969 KTK851969:KTL851969 LDG851969:LDH851969 LNC851969:LND851969 LWY851969:LWZ851969 MGU851969:MGV851969 MQQ851969:MQR851969 NAM851969:NAN851969 NKI851969:NKJ851969 NUE851969:NUF851969 OEA851969:OEB851969 ONW851969:ONX851969 OXS851969:OXT851969 PHO851969:PHP851969 PRK851969:PRL851969 QBG851969:QBH851969 QLC851969:QLD851969 QUY851969:QUZ851969 REU851969:REV851969 ROQ851969:ROR851969 RYM851969:RYN851969 SII851969:SIJ851969 SSE851969:SSF851969 TCA851969:TCB851969 TLW851969:TLX851969 TVS851969:TVT851969 UFO851969:UFP851969 UPK851969:UPL851969 UZG851969:UZH851969 VJC851969:VJD851969 VSY851969:VSZ851969 WCU851969:WCV851969 WMQ851969:WMR851969 WWM851969:WWN851969 S917490:T917490 KA917505:KB917505 TW917505:TX917505 ADS917505:ADT917505 ANO917505:ANP917505 AXK917505:AXL917505 BHG917505:BHH917505 BRC917505:BRD917505 CAY917505:CAZ917505 CKU917505:CKV917505 CUQ917505:CUR917505 DEM917505:DEN917505 DOI917505:DOJ917505 DYE917505:DYF917505 EIA917505:EIB917505 ERW917505:ERX917505 FBS917505:FBT917505 FLO917505:FLP917505 FVK917505:FVL917505 GFG917505:GFH917505 GPC917505:GPD917505 GYY917505:GYZ917505 HIU917505:HIV917505 HSQ917505:HSR917505 ICM917505:ICN917505 IMI917505:IMJ917505 IWE917505:IWF917505 JGA917505:JGB917505 JPW917505:JPX917505 JZS917505:JZT917505 KJO917505:KJP917505 KTK917505:KTL917505 LDG917505:LDH917505 LNC917505:LND917505 LWY917505:LWZ917505 MGU917505:MGV917505 MQQ917505:MQR917505 NAM917505:NAN917505 NKI917505:NKJ917505 NUE917505:NUF917505 OEA917505:OEB917505 ONW917505:ONX917505 OXS917505:OXT917505 PHO917505:PHP917505 PRK917505:PRL917505 QBG917505:QBH917505 QLC917505:QLD917505 QUY917505:QUZ917505 REU917505:REV917505 ROQ917505:ROR917505 RYM917505:RYN917505 SII917505:SIJ917505 SSE917505:SSF917505 TCA917505:TCB917505 TLW917505:TLX917505 TVS917505:TVT917505 UFO917505:UFP917505 UPK917505:UPL917505 UZG917505:UZH917505 VJC917505:VJD917505 VSY917505:VSZ917505 WCU917505:WCV917505 WMQ917505:WMR917505 WWM917505:WWN917505 S983026:T983026 KA983041:KB983041 TW983041:TX983041 ADS983041:ADT983041 ANO983041:ANP983041 AXK983041:AXL983041 BHG983041:BHH983041 BRC983041:BRD983041 CAY983041:CAZ983041 CKU983041:CKV983041 CUQ983041:CUR983041 DEM983041:DEN983041 DOI983041:DOJ983041 DYE983041:DYF983041 EIA983041:EIB983041 ERW983041:ERX983041 FBS983041:FBT983041 FLO983041:FLP983041 FVK983041:FVL983041 GFG983041:GFH983041 GPC983041:GPD983041 GYY983041:GYZ983041 HIU983041:HIV983041 HSQ983041:HSR983041 ICM983041:ICN983041 IMI983041:IMJ983041 IWE983041:IWF983041 JGA983041:JGB983041 JPW983041:JPX983041 JZS983041:JZT983041 KJO983041:KJP983041 KTK983041:KTL983041 LDG983041:LDH983041 LNC983041:LND983041 LWY983041:LWZ983041 MGU983041:MGV983041 MQQ983041:MQR983041 NAM983041:NAN983041 NKI983041:NKJ983041 NUE983041:NUF983041 OEA983041:OEB983041 ONW983041:ONX983041 OXS983041:OXT983041 PHO983041:PHP983041 PRK983041:PRL983041 QBG983041:QBH983041 QLC983041:QLD983041 QUY983041:QUZ983041 REU983041:REV983041 ROQ983041:ROR983041 RYM983041:RYN983041 SII983041:SIJ983041 SSE983041:SSF983041 TCA983041:TCB983041 TLW983041:TLX983041 TVS983041:TVT983041 UFO983041:UFP983041 UPK983041:UPL983041 UZG983041:UZH983041 VJC983041:VJD983041 VSY983041:VSZ983041 WCU983041:WCV983041 WMQ983041:WMR983041 WWM983041:WWN983041">
      <formula1>$X$2:$X$3</formula1>
    </dataValidation>
    <dataValidation allowBlank="1" showInputMessage="1" showErrorMessage="1" prompt="学校名をご記入ください。" sqref="JK65544:JP65545 TG65544:TL65545 ADC65544:ADH65545 AMY65544:AND65545 AWU65544:AWZ65545 BGQ65544:BGV65545 BQM65544:BQR65545 CAI65544:CAN65545 CKE65544:CKJ65545 CUA65544:CUF65545 DDW65544:DEB65545 DNS65544:DNX65545 DXO65544:DXT65545 EHK65544:EHP65545 ERG65544:ERL65545 FBC65544:FBH65545 FKY65544:FLD65545 FUU65544:FUZ65545 GEQ65544:GEV65545 GOM65544:GOR65545 GYI65544:GYN65545 HIE65544:HIJ65545 HSA65544:HSF65545 IBW65544:ICB65545 ILS65544:ILX65545 IVO65544:IVT65545 JFK65544:JFP65545 JPG65544:JPL65545 JZC65544:JZH65545 KIY65544:KJD65545 KSU65544:KSZ65545 LCQ65544:LCV65545 LMM65544:LMR65545 LWI65544:LWN65545 MGE65544:MGJ65545 MQA65544:MQF65545 MZW65544:NAB65545 NJS65544:NJX65545 NTO65544:NTT65545 ODK65544:ODP65545 ONG65544:ONL65545 OXC65544:OXH65545 PGY65544:PHD65545 PQU65544:PQZ65545 QAQ65544:QAV65545 QKM65544:QKR65545 QUI65544:QUN65545 REE65544:REJ65545 ROA65544:ROF65545 RXW65544:RYB65545 SHS65544:SHX65545 SRO65544:SRT65545 TBK65544:TBP65545 TLG65544:TLL65545 TVC65544:TVH65545 UEY65544:UFD65545 UOU65544:UOZ65545 UYQ65544:UYV65545 VIM65544:VIR65545 VSI65544:VSN65545 WCE65544:WCJ65545 WMA65544:WMF65545 WVW65544:WWB65545 JK131080:JP131081 TG131080:TL131081 ADC131080:ADH131081 AMY131080:AND131081 AWU131080:AWZ131081 BGQ131080:BGV131081 BQM131080:BQR131081 CAI131080:CAN131081 CKE131080:CKJ131081 CUA131080:CUF131081 DDW131080:DEB131081 DNS131080:DNX131081 DXO131080:DXT131081 EHK131080:EHP131081 ERG131080:ERL131081 FBC131080:FBH131081 FKY131080:FLD131081 FUU131080:FUZ131081 GEQ131080:GEV131081 GOM131080:GOR131081 GYI131080:GYN131081 HIE131080:HIJ131081 HSA131080:HSF131081 IBW131080:ICB131081 ILS131080:ILX131081 IVO131080:IVT131081 JFK131080:JFP131081 JPG131080:JPL131081 JZC131080:JZH131081 KIY131080:KJD131081 KSU131080:KSZ131081 LCQ131080:LCV131081 LMM131080:LMR131081 LWI131080:LWN131081 MGE131080:MGJ131081 MQA131080:MQF131081 MZW131080:NAB131081 NJS131080:NJX131081 NTO131080:NTT131081 ODK131080:ODP131081 ONG131080:ONL131081 OXC131080:OXH131081 PGY131080:PHD131081 PQU131080:PQZ131081 QAQ131080:QAV131081 QKM131080:QKR131081 QUI131080:QUN131081 REE131080:REJ131081 ROA131080:ROF131081 RXW131080:RYB131081 SHS131080:SHX131081 SRO131080:SRT131081 TBK131080:TBP131081 TLG131080:TLL131081 TVC131080:TVH131081 UEY131080:UFD131081 UOU131080:UOZ131081 UYQ131080:UYV131081 VIM131080:VIR131081 VSI131080:VSN131081 WCE131080:WCJ131081 WMA131080:WMF131081 WVW131080:WWB131081 JK196616:JP196617 TG196616:TL196617 ADC196616:ADH196617 AMY196616:AND196617 AWU196616:AWZ196617 BGQ196616:BGV196617 BQM196616:BQR196617 CAI196616:CAN196617 CKE196616:CKJ196617 CUA196616:CUF196617 DDW196616:DEB196617 DNS196616:DNX196617 DXO196616:DXT196617 EHK196616:EHP196617 ERG196616:ERL196617 FBC196616:FBH196617 FKY196616:FLD196617 FUU196616:FUZ196617 GEQ196616:GEV196617 GOM196616:GOR196617 GYI196616:GYN196617 HIE196616:HIJ196617 HSA196616:HSF196617 IBW196616:ICB196617 ILS196616:ILX196617 IVO196616:IVT196617 JFK196616:JFP196617 JPG196616:JPL196617 JZC196616:JZH196617 KIY196616:KJD196617 KSU196616:KSZ196617 LCQ196616:LCV196617 LMM196616:LMR196617 LWI196616:LWN196617 MGE196616:MGJ196617 MQA196616:MQF196617 MZW196616:NAB196617 NJS196616:NJX196617 NTO196616:NTT196617 ODK196616:ODP196617 ONG196616:ONL196617 OXC196616:OXH196617 PGY196616:PHD196617 PQU196616:PQZ196617 QAQ196616:QAV196617 QKM196616:QKR196617 QUI196616:QUN196617 REE196616:REJ196617 ROA196616:ROF196617 RXW196616:RYB196617 SHS196616:SHX196617 SRO196616:SRT196617 TBK196616:TBP196617 TLG196616:TLL196617 TVC196616:TVH196617 UEY196616:UFD196617 UOU196616:UOZ196617 UYQ196616:UYV196617 VIM196616:VIR196617 VSI196616:VSN196617 WCE196616:WCJ196617 WMA196616:WMF196617 WVW196616:WWB196617 JK262152:JP262153 TG262152:TL262153 ADC262152:ADH262153 AMY262152:AND262153 AWU262152:AWZ262153 BGQ262152:BGV262153 BQM262152:BQR262153 CAI262152:CAN262153 CKE262152:CKJ262153 CUA262152:CUF262153 DDW262152:DEB262153 DNS262152:DNX262153 DXO262152:DXT262153 EHK262152:EHP262153 ERG262152:ERL262153 FBC262152:FBH262153 FKY262152:FLD262153 FUU262152:FUZ262153 GEQ262152:GEV262153 GOM262152:GOR262153 GYI262152:GYN262153 HIE262152:HIJ262153 HSA262152:HSF262153 IBW262152:ICB262153 ILS262152:ILX262153 IVO262152:IVT262153 JFK262152:JFP262153 JPG262152:JPL262153 JZC262152:JZH262153 KIY262152:KJD262153 KSU262152:KSZ262153 LCQ262152:LCV262153 LMM262152:LMR262153 LWI262152:LWN262153 MGE262152:MGJ262153 MQA262152:MQF262153 MZW262152:NAB262153 NJS262152:NJX262153 NTO262152:NTT262153 ODK262152:ODP262153 ONG262152:ONL262153 OXC262152:OXH262153 PGY262152:PHD262153 PQU262152:PQZ262153 QAQ262152:QAV262153 QKM262152:QKR262153 QUI262152:QUN262153 REE262152:REJ262153 ROA262152:ROF262153 RXW262152:RYB262153 SHS262152:SHX262153 SRO262152:SRT262153 TBK262152:TBP262153 TLG262152:TLL262153 TVC262152:TVH262153 UEY262152:UFD262153 UOU262152:UOZ262153 UYQ262152:UYV262153 VIM262152:VIR262153 VSI262152:VSN262153 WCE262152:WCJ262153 WMA262152:WMF262153 WVW262152:WWB262153 JK327688:JP327689 TG327688:TL327689 ADC327688:ADH327689 AMY327688:AND327689 AWU327688:AWZ327689 BGQ327688:BGV327689 BQM327688:BQR327689 CAI327688:CAN327689 CKE327688:CKJ327689 CUA327688:CUF327689 DDW327688:DEB327689 DNS327688:DNX327689 DXO327688:DXT327689 EHK327688:EHP327689 ERG327688:ERL327689 FBC327688:FBH327689 FKY327688:FLD327689 FUU327688:FUZ327689 GEQ327688:GEV327689 GOM327688:GOR327689 GYI327688:GYN327689 HIE327688:HIJ327689 HSA327688:HSF327689 IBW327688:ICB327689 ILS327688:ILX327689 IVO327688:IVT327689 JFK327688:JFP327689 JPG327688:JPL327689 JZC327688:JZH327689 KIY327688:KJD327689 KSU327688:KSZ327689 LCQ327688:LCV327689 LMM327688:LMR327689 LWI327688:LWN327689 MGE327688:MGJ327689 MQA327688:MQF327689 MZW327688:NAB327689 NJS327688:NJX327689 NTO327688:NTT327689 ODK327688:ODP327689 ONG327688:ONL327689 OXC327688:OXH327689 PGY327688:PHD327689 PQU327688:PQZ327689 QAQ327688:QAV327689 QKM327688:QKR327689 QUI327688:QUN327689 REE327688:REJ327689 ROA327688:ROF327689 RXW327688:RYB327689 SHS327688:SHX327689 SRO327688:SRT327689 TBK327688:TBP327689 TLG327688:TLL327689 TVC327688:TVH327689 UEY327688:UFD327689 UOU327688:UOZ327689 UYQ327688:UYV327689 VIM327688:VIR327689 VSI327688:VSN327689 WCE327688:WCJ327689 WMA327688:WMF327689 WVW327688:WWB327689 JK393224:JP393225 TG393224:TL393225 ADC393224:ADH393225 AMY393224:AND393225 AWU393224:AWZ393225 BGQ393224:BGV393225 BQM393224:BQR393225 CAI393224:CAN393225 CKE393224:CKJ393225 CUA393224:CUF393225 DDW393224:DEB393225 DNS393224:DNX393225 DXO393224:DXT393225 EHK393224:EHP393225 ERG393224:ERL393225 FBC393224:FBH393225 FKY393224:FLD393225 FUU393224:FUZ393225 GEQ393224:GEV393225 GOM393224:GOR393225 GYI393224:GYN393225 HIE393224:HIJ393225 HSA393224:HSF393225 IBW393224:ICB393225 ILS393224:ILX393225 IVO393224:IVT393225 JFK393224:JFP393225 JPG393224:JPL393225 JZC393224:JZH393225 KIY393224:KJD393225 KSU393224:KSZ393225 LCQ393224:LCV393225 LMM393224:LMR393225 LWI393224:LWN393225 MGE393224:MGJ393225 MQA393224:MQF393225 MZW393224:NAB393225 NJS393224:NJX393225 NTO393224:NTT393225 ODK393224:ODP393225 ONG393224:ONL393225 OXC393224:OXH393225 PGY393224:PHD393225 PQU393224:PQZ393225 QAQ393224:QAV393225 QKM393224:QKR393225 QUI393224:QUN393225 REE393224:REJ393225 ROA393224:ROF393225 RXW393224:RYB393225 SHS393224:SHX393225 SRO393224:SRT393225 TBK393224:TBP393225 TLG393224:TLL393225 TVC393224:TVH393225 UEY393224:UFD393225 UOU393224:UOZ393225 UYQ393224:UYV393225 VIM393224:VIR393225 VSI393224:VSN393225 WCE393224:WCJ393225 WMA393224:WMF393225 WVW393224:WWB393225 JK458760:JP458761 TG458760:TL458761 ADC458760:ADH458761 AMY458760:AND458761 AWU458760:AWZ458761 BGQ458760:BGV458761 BQM458760:BQR458761 CAI458760:CAN458761 CKE458760:CKJ458761 CUA458760:CUF458761 DDW458760:DEB458761 DNS458760:DNX458761 DXO458760:DXT458761 EHK458760:EHP458761 ERG458760:ERL458761 FBC458760:FBH458761 FKY458760:FLD458761 FUU458760:FUZ458761 GEQ458760:GEV458761 GOM458760:GOR458761 GYI458760:GYN458761 HIE458760:HIJ458761 HSA458760:HSF458761 IBW458760:ICB458761 ILS458760:ILX458761 IVO458760:IVT458761 JFK458760:JFP458761 JPG458760:JPL458761 JZC458760:JZH458761 KIY458760:KJD458761 KSU458760:KSZ458761 LCQ458760:LCV458761 LMM458760:LMR458761 LWI458760:LWN458761 MGE458760:MGJ458761 MQA458760:MQF458761 MZW458760:NAB458761 NJS458760:NJX458761 NTO458760:NTT458761 ODK458760:ODP458761 ONG458760:ONL458761 OXC458760:OXH458761 PGY458760:PHD458761 PQU458760:PQZ458761 QAQ458760:QAV458761 QKM458760:QKR458761 QUI458760:QUN458761 REE458760:REJ458761 ROA458760:ROF458761 RXW458760:RYB458761 SHS458760:SHX458761 SRO458760:SRT458761 TBK458760:TBP458761 TLG458760:TLL458761 TVC458760:TVH458761 UEY458760:UFD458761 UOU458760:UOZ458761 UYQ458760:UYV458761 VIM458760:VIR458761 VSI458760:VSN458761 WCE458760:WCJ458761 WMA458760:WMF458761 WVW458760:WWB458761 JK524296:JP524297 TG524296:TL524297 ADC524296:ADH524297 AMY524296:AND524297 AWU524296:AWZ524297 BGQ524296:BGV524297 BQM524296:BQR524297 CAI524296:CAN524297 CKE524296:CKJ524297 CUA524296:CUF524297 DDW524296:DEB524297 DNS524296:DNX524297 DXO524296:DXT524297 EHK524296:EHP524297 ERG524296:ERL524297 FBC524296:FBH524297 FKY524296:FLD524297 FUU524296:FUZ524297 GEQ524296:GEV524297 GOM524296:GOR524297 GYI524296:GYN524297 HIE524296:HIJ524297 HSA524296:HSF524297 IBW524296:ICB524297 ILS524296:ILX524297 IVO524296:IVT524297 JFK524296:JFP524297 JPG524296:JPL524297 JZC524296:JZH524297 KIY524296:KJD524297 KSU524296:KSZ524297 LCQ524296:LCV524297 LMM524296:LMR524297 LWI524296:LWN524297 MGE524296:MGJ524297 MQA524296:MQF524297 MZW524296:NAB524297 NJS524296:NJX524297 NTO524296:NTT524297 ODK524296:ODP524297 ONG524296:ONL524297 OXC524296:OXH524297 PGY524296:PHD524297 PQU524296:PQZ524297 QAQ524296:QAV524297 QKM524296:QKR524297 QUI524296:QUN524297 REE524296:REJ524297 ROA524296:ROF524297 RXW524296:RYB524297 SHS524296:SHX524297 SRO524296:SRT524297 TBK524296:TBP524297 TLG524296:TLL524297 TVC524296:TVH524297 UEY524296:UFD524297 UOU524296:UOZ524297 UYQ524296:UYV524297 VIM524296:VIR524297 VSI524296:VSN524297 WCE524296:WCJ524297 WMA524296:WMF524297 WVW524296:WWB524297 JK589832:JP589833 TG589832:TL589833 ADC589832:ADH589833 AMY589832:AND589833 AWU589832:AWZ589833 BGQ589832:BGV589833 BQM589832:BQR589833 CAI589832:CAN589833 CKE589832:CKJ589833 CUA589832:CUF589833 DDW589832:DEB589833 DNS589832:DNX589833 DXO589832:DXT589833 EHK589832:EHP589833 ERG589832:ERL589833 FBC589832:FBH589833 FKY589832:FLD589833 FUU589832:FUZ589833 GEQ589832:GEV589833 GOM589832:GOR589833 GYI589832:GYN589833 HIE589832:HIJ589833 HSA589832:HSF589833 IBW589832:ICB589833 ILS589832:ILX589833 IVO589832:IVT589833 JFK589832:JFP589833 JPG589832:JPL589833 JZC589832:JZH589833 KIY589832:KJD589833 KSU589832:KSZ589833 LCQ589832:LCV589833 LMM589832:LMR589833 LWI589832:LWN589833 MGE589832:MGJ589833 MQA589832:MQF589833 MZW589832:NAB589833 NJS589832:NJX589833 NTO589832:NTT589833 ODK589832:ODP589833 ONG589832:ONL589833 OXC589832:OXH589833 PGY589832:PHD589833 PQU589832:PQZ589833 QAQ589832:QAV589833 QKM589832:QKR589833 QUI589832:QUN589833 REE589832:REJ589833 ROA589832:ROF589833 RXW589832:RYB589833 SHS589832:SHX589833 SRO589832:SRT589833 TBK589832:TBP589833 TLG589832:TLL589833 TVC589832:TVH589833 UEY589832:UFD589833 UOU589832:UOZ589833 UYQ589832:UYV589833 VIM589832:VIR589833 VSI589832:VSN589833 WCE589832:WCJ589833 WMA589832:WMF589833 WVW589832:WWB589833 JK655368:JP655369 TG655368:TL655369 ADC655368:ADH655369 AMY655368:AND655369 AWU655368:AWZ655369 BGQ655368:BGV655369 BQM655368:BQR655369 CAI655368:CAN655369 CKE655368:CKJ655369 CUA655368:CUF655369 DDW655368:DEB655369 DNS655368:DNX655369 DXO655368:DXT655369 EHK655368:EHP655369 ERG655368:ERL655369 FBC655368:FBH655369 FKY655368:FLD655369 FUU655368:FUZ655369 GEQ655368:GEV655369 GOM655368:GOR655369 GYI655368:GYN655369 HIE655368:HIJ655369 HSA655368:HSF655369 IBW655368:ICB655369 ILS655368:ILX655369 IVO655368:IVT655369 JFK655368:JFP655369 JPG655368:JPL655369 JZC655368:JZH655369 KIY655368:KJD655369 KSU655368:KSZ655369 LCQ655368:LCV655369 LMM655368:LMR655369 LWI655368:LWN655369 MGE655368:MGJ655369 MQA655368:MQF655369 MZW655368:NAB655369 NJS655368:NJX655369 NTO655368:NTT655369 ODK655368:ODP655369 ONG655368:ONL655369 OXC655368:OXH655369 PGY655368:PHD655369 PQU655368:PQZ655369 QAQ655368:QAV655369 QKM655368:QKR655369 QUI655368:QUN655369 REE655368:REJ655369 ROA655368:ROF655369 RXW655368:RYB655369 SHS655368:SHX655369 SRO655368:SRT655369 TBK655368:TBP655369 TLG655368:TLL655369 TVC655368:TVH655369 UEY655368:UFD655369 UOU655368:UOZ655369 UYQ655368:UYV655369 VIM655368:VIR655369 VSI655368:VSN655369 WCE655368:WCJ655369 WMA655368:WMF655369 WVW655368:WWB655369 JK720904:JP720905 TG720904:TL720905 ADC720904:ADH720905 AMY720904:AND720905 AWU720904:AWZ720905 BGQ720904:BGV720905 BQM720904:BQR720905 CAI720904:CAN720905 CKE720904:CKJ720905 CUA720904:CUF720905 DDW720904:DEB720905 DNS720904:DNX720905 DXO720904:DXT720905 EHK720904:EHP720905 ERG720904:ERL720905 FBC720904:FBH720905 FKY720904:FLD720905 FUU720904:FUZ720905 GEQ720904:GEV720905 GOM720904:GOR720905 GYI720904:GYN720905 HIE720904:HIJ720905 HSA720904:HSF720905 IBW720904:ICB720905 ILS720904:ILX720905 IVO720904:IVT720905 JFK720904:JFP720905 JPG720904:JPL720905 JZC720904:JZH720905 KIY720904:KJD720905 KSU720904:KSZ720905 LCQ720904:LCV720905 LMM720904:LMR720905 LWI720904:LWN720905 MGE720904:MGJ720905 MQA720904:MQF720905 MZW720904:NAB720905 NJS720904:NJX720905 NTO720904:NTT720905 ODK720904:ODP720905 ONG720904:ONL720905 OXC720904:OXH720905 PGY720904:PHD720905 PQU720904:PQZ720905 QAQ720904:QAV720905 QKM720904:QKR720905 QUI720904:QUN720905 REE720904:REJ720905 ROA720904:ROF720905 RXW720904:RYB720905 SHS720904:SHX720905 SRO720904:SRT720905 TBK720904:TBP720905 TLG720904:TLL720905 TVC720904:TVH720905 UEY720904:UFD720905 UOU720904:UOZ720905 UYQ720904:UYV720905 VIM720904:VIR720905 VSI720904:VSN720905 WCE720904:WCJ720905 WMA720904:WMF720905 WVW720904:WWB720905 JK786440:JP786441 TG786440:TL786441 ADC786440:ADH786441 AMY786440:AND786441 AWU786440:AWZ786441 BGQ786440:BGV786441 BQM786440:BQR786441 CAI786440:CAN786441 CKE786440:CKJ786441 CUA786440:CUF786441 DDW786440:DEB786441 DNS786440:DNX786441 DXO786440:DXT786441 EHK786440:EHP786441 ERG786440:ERL786441 FBC786440:FBH786441 FKY786440:FLD786441 FUU786440:FUZ786441 GEQ786440:GEV786441 GOM786440:GOR786441 GYI786440:GYN786441 HIE786440:HIJ786441 HSA786440:HSF786441 IBW786440:ICB786441 ILS786440:ILX786441 IVO786440:IVT786441 JFK786440:JFP786441 JPG786440:JPL786441 JZC786440:JZH786441 KIY786440:KJD786441 KSU786440:KSZ786441 LCQ786440:LCV786441 LMM786440:LMR786441 LWI786440:LWN786441 MGE786440:MGJ786441 MQA786440:MQF786441 MZW786440:NAB786441 NJS786440:NJX786441 NTO786440:NTT786441 ODK786440:ODP786441 ONG786440:ONL786441 OXC786440:OXH786441 PGY786440:PHD786441 PQU786440:PQZ786441 QAQ786440:QAV786441 QKM786440:QKR786441 QUI786440:QUN786441 REE786440:REJ786441 ROA786440:ROF786441 RXW786440:RYB786441 SHS786440:SHX786441 SRO786440:SRT786441 TBK786440:TBP786441 TLG786440:TLL786441 TVC786440:TVH786441 UEY786440:UFD786441 UOU786440:UOZ786441 UYQ786440:UYV786441 VIM786440:VIR786441 VSI786440:VSN786441 WCE786440:WCJ786441 WMA786440:WMF786441 WVW786440:WWB786441 JK851976:JP851977 TG851976:TL851977 ADC851976:ADH851977 AMY851976:AND851977 AWU851976:AWZ851977 BGQ851976:BGV851977 BQM851976:BQR851977 CAI851976:CAN851977 CKE851976:CKJ851977 CUA851976:CUF851977 DDW851976:DEB851977 DNS851976:DNX851977 DXO851976:DXT851977 EHK851976:EHP851977 ERG851976:ERL851977 FBC851976:FBH851977 FKY851976:FLD851977 FUU851976:FUZ851977 GEQ851976:GEV851977 GOM851976:GOR851977 GYI851976:GYN851977 HIE851976:HIJ851977 HSA851976:HSF851977 IBW851976:ICB851977 ILS851976:ILX851977 IVO851976:IVT851977 JFK851976:JFP851977 JPG851976:JPL851977 JZC851976:JZH851977 KIY851976:KJD851977 KSU851976:KSZ851977 LCQ851976:LCV851977 LMM851976:LMR851977 LWI851976:LWN851977 MGE851976:MGJ851977 MQA851976:MQF851977 MZW851976:NAB851977 NJS851976:NJX851977 NTO851976:NTT851977 ODK851976:ODP851977 ONG851976:ONL851977 OXC851976:OXH851977 PGY851976:PHD851977 PQU851976:PQZ851977 QAQ851976:QAV851977 QKM851976:QKR851977 QUI851976:QUN851977 REE851976:REJ851977 ROA851976:ROF851977 RXW851976:RYB851977 SHS851976:SHX851977 SRO851976:SRT851977 TBK851976:TBP851977 TLG851976:TLL851977 TVC851976:TVH851977 UEY851976:UFD851977 UOU851976:UOZ851977 UYQ851976:UYV851977 VIM851976:VIR851977 VSI851976:VSN851977 WCE851976:WCJ851977 WMA851976:WMF851977 WVW851976:WWB851977 JK917512:JP917513 TG917512:TL917513 ADC917512:ADH917513 AMY917512:AND917513 AWU917512:AWZ917513 BGQ917512:BGV917513 BQM917512:BQR917513 CAI917512:CAN917513 CKE917512:CKJ917513 CUA917512:CUF917513 DDW917512:DEB917513 DNS917512:DNX917513 DXO917512:DXT917513 EHK917512:EHP917513 ERG917512:ERL917513 FBC917512:FBH917513 FKY917512:FLD917513 FUU917512:FUZ917513 GEQ917512:GEV917513 GOM917512:GOR917513 GYI917512:GYN917513 HIE917512:HIJ917513 HSA917512:HSF917513 IBW917512:ICB917513 ILS917512:ILX917513 IVO917512:IVT917513 JFK917512:JFP917513 JPG917512:JPL917513 JZC917512:JZH917513 KIY917512:KJD917513 KSU917512:KSZ917513 LCQ917512:LCV917513 LMM917512:LMR917513 LWI917512:LWN917513 MGE917512:MGJ917513 MQA917512:MQF917513 MZW917512:NAB917513 NJS917512:NJX917513 NTO917512:NTT917513 ODK917512:ODP917513 ONG917512:ONL917513 OXC917512:OXH917513 PGY917512:PHD917513 PQU917512:PQZ917513 QAQ917512:QAV917513 QKM917512:QKR917513 QUI917512:QUN917513 REE917512:REJ917513 ROA917512:ROF917513 RXW917512:RYB917513 SHS917512:SHX917513 SRO917512:SRT917513 TBK917512:TBP917513 TLG917512:TLL917513 TVC917512:TVH917513 UEY917512:UFD917513 UOU917512:UOZ917513 UYQ917512:UYV917513 VIM917512:VIR917513 VSI917512:VSN917513 WCE917512:WCJ917513 WMA917512:WMF917513 WVW917512:WWB917513 JK983048:JP983049 TG983048:TL983049 ADC983048:ADH983049 AMY983048:AND983049 AWU983048:AWZ983049 BGQ983048:BGV983049 BQM983048:BQR983049 CAI983048:CAN983049 CKE983048:CKJ983049 CUA983048:CUF983049 DDW983048:DEB983049 DNS983048:DNX983049 DXO983048:DXT983049 EHK983048:EHP983049 ERG983048:ERL983049 FBC983048:FBH983049 FKY983048:FLD983049 FUU983048:FUZ983049 GEQ983048:GEV983049 GOM983048:GOR983049 GYI983048:GYN983049 HIE983048:HIJ983049 HSA983048:HSF983049 IBW983048:ICB983049 ILS983048:ILX983049 IVO983048:IVT983049 JFK983048:JFP983049 JPG983048:JPL983049 JZC983048:JZH983049 KIY983048:KJD983049 KSU983048:KSZ983049 LCQ983048:LCV983049 LMM983048:LMR983049 LWI983048:LWN983049 MGE983048:MGJ983049 MQA983048:MQF983049 MZW983048:NAB983049 NJS983048:NJX983049 NTO983048:NTT983049 ODK983048:ODP983049 ONG983048:ONL983049 OXC983048:OXH983049 PGY983048:PHD983049 PQU983048:PQZ983049 QAQ983048:QAV983049 QKM983048:QKR983049 QUI983048:QUN983049 REE983048:REJ983049 ROA983048:ROF983049 RXW983048:RYB983049 SHS983048:SHX983049 SRO983048:SRT983049 TBK983048:TBP983049 TLG983048:TLL983049 TVC983048:TVH983049 UEY983048:UFD983049 UOU983048:UOZ983049 UYQ983048:UYV983049 VIM983048:VIR983049 VSI983048:VSN983049 WCE983048:WCJ983049 WMA983048:WMF983049 WVW983048:WWB983049 C65530:D65531 JK7:JP9 TG7:TL9 ADC7:ADH9 AMY7:AND9 AWU7:AWZ9 BGQ7:BGV9 BQM7:BQR9 CAI7:CAN9 CKE7:CKJ9 CUA7:CUF9 DDW7:DEB9 DNS7:DNX9 DXO7:DXT9 EHK7:EHP9 ERG7:ERL9 FBC7:FBH9 FKY7:FLD9 FUU7:FUZ9 GEQ7:GEV9 GOM7:GOR9 GYI7:GYN9 HIE7:HIJ9 HSA7:HSF9 IBW7:ICB9 ILS7:ILX9 IVO7:IVT9 JFK7:JFP9 JPG7:JPL9 JZC7:JZH9 KIY7:KJD9 KSU7:KSZ9 LCQ7:LCV9 LMM7:LMR9 LWI7:LWN9 MGE7:MGJ9 MQA7:MQF9 MZW7:NAB9 NJS7:NJX9 NTO7:NTT9 ODK7:ODP9 ONG7:ONL9 OXC7:OXH9 PGY7:PHD9 PQU7:PQZ9 QAQ7:QAV9 QKM7:QKR9 QUI7:QUN9 REE7:REJ9 ROA7:ROF9 RXW7:RYB9 SHS7:SHX9 SRO7:SRT9 TBK7:TBP9 TLG7:TLL9 TVC7:TVH9 UEY7:UFD9 UOU7:UOZ9 UYQ7:UYV9 VIM7:VIR9 VSI7:VSN9 WCE7:WCJ9 WMA7:WMF9 WVW7:WWB9 JK65541:JP65542 TG65541:TL65542 ADC65541:ADH65542 AMY65541:AND65542 AWU65541:AWZ65542 BGQ65541:BGV65542 BQM65541:BQR65542 CAI65541:CAN65542 CKE65541:CKJ65542 CUA65541:CUF65542 DDW65541:DEB65542 DNS65541:DNX65542 DXO65541:DXT65542 EHK65541:EHP65542 ERG65541:ERL65542 FBC65541:FBH65542 FKY65541:FLD65542 FUU65541:FUZ65542 GEQ65541:GEV65542 GOM65541:GOR65542 GYI65541:GYN65542 HIE65541:HIJ65542 HSA65541:HSF65542 IBW65541:ICB65542 ILS65541:ILX65542 IVO65541:IVT65542 JFK65541:JFP65542 JPG65541:JPL65542 JZC65541:JZH65542 KIY65541:KJD65542 KSU65541:KSZ65542 LCQ65541:LCV65542 LMM65541:LMR65542 LWI65541:LWN65542 MGE65541:MGJ65542 MQA65541:MQF65542 MZW65541:NAB65542 NJS65541:NJX65542 NTO65541:NTT65542 ODK65541:ODP65542 ONG65541:ONL65542 OXC65541:OXH65542 PGY65541:PHD65542 PQU65541:PQZ65542 QAQ65541:QAV65542 QKM65541:QKR65542 QUI65541:QUN65542 REE65541:REJ65542 ROA65541:ROF65542 RXW65541:RYB65542 SHS65541:SHX65542 SRO65541:SRT65542 TBK65541:TBP65542 TLG65541:TLL65542 TVC65541:TVH65542 UEY65541:UFD65542 UOU65541:UOZ65542 UYQ65541:UYV65542 VIM65541:VIR65542 VSI65541:VSN65542 WCE65541:WCJ65542 WMA65541:WMF65542 WVW65541:WWB65542 JK131077:JP131078 TG131077:TL131078 ADC131077:ADH131078 AMY131077:AND131078 AWU131077:AWZ131078 BGQ131077:BGV131078 BQM131077:BQR131078 CAI131077:CAN131078 CKE131077:CKJ131078 CUA131077:CUF131078 DDW131077:DEB131078 DNS131077:DNX131078 DXO131077:DXT131078 EHK131077:EHP131078 ERG131077:ERL131078 FBC131077:FBH131078 FKY131077:FLD131078 FUU131077:FUZ131078 GEQ131077:GEV131078 GOM131077:GOR131078 GYI131077:GYN131078 HIE131077:HIJ131078 HSA131077:HSF131078 IBW131077:ICB131078 ILS131077:ILX131078 IVO131077:IVT131078 JFK131077:JFP131078 JPG131077:JPL131078 JZC131077:JZH131078 KIY131077:KJD131078 KSU131077:KSZ131078 LCQ131077:LCV131078 LMM131077:LMR131078 LWI131077:LWN131078 MGE131077:MGJ131078 MQA131077:MQF131078 MZW131077:NAB131078 NJS131077:NJX131078 NTO131077:NTT131078 ODK131077:ODP131078 ONG131077:ONL131078 OXC131077:OXH131078 PGY131077:PHD131078 PQU131077:PQZ131078 QAQ131077:QAV131078 QKM131077:QKR131078 QUI131077:QUN131078 REE131077:REJ131078 ROA131077:ROF131078 RXW131077:RYB131078 SHS131077:SHX131078 SRO131077:SRT131078 TBK131077:TBP131078 TLG131077:TLL131078 TVC131077:TVH131078 UEY131077:UFD131078 UOU131077:UOZ131078 UYQ131077:UYV131078 VIM131077:VIR131078 VSI131077:VSN131078 WCE131077:WCJ131078 WMA131077:WMF131078 WVW131077:WWB131078 JK196613:JP196614 TG196613:TL196614 ADC196613:ADH196614 AMY196613:AND196614 AWU196613:AWZ196614 BGQ196613:BGV196614 BQM196613:BQR196614 CAI196613:CAN196614 CKE196613:CKJ196614 CUA196613:CUF196614 DDW196613:DEB196614 DNS196613:DNX196614 DXO196613:DXT196614 EHK196613:EHP196614 ERG196613:ERL196614 FBC196613:FBH196614 FKY196613:FLD196614 FUU196613:FUZ196614 GEQ196613:GEV196614 GOM196613:GOR196614 GYI196613:GYN196614 HIE196613:HIJ196614 HSA196613:HSF196614 IBW196613:ICB196614 ILS196613:ILX196614 IVO196613:IVT196614 JFK196613:JFP196614 JPG196613:JPL196614 JZC196613:JZH196614 KIY196613:KJD196614 KSU196613:KSZ196614 LCQ196613:LCV196614 LMM196613:LMR196614 LWI196613:LWN196614 MGE196613:MGJ196614 MQA196613:MQF196614 MZW196613:NAB196614 NJS196613:NJX196614 NTO196613:NTT196614 ODK196613:ODP196614 ONG196613:ONL196614 OXC196613:OXH196614 PGY196613:PHD196614 PQU196613:PQZ196614 QAQ196613:QAV196614 QKM196613:QKR196614 QUI196613:QUN196614 REE196613:REJ196614 ROA196613:ROF196614 RXW196613:RYB196614 SHS196613:SHX196614 SRO196613:SRT196614 TBK196613:TBP196614 TLG196613:TLL196614 TVC196613:TVH196614 UEY196613:UFD196614 UOU196613:UOZ196614 UYQ196613:UYV196614 VIM196613:VIR196614 VSI196613:VSN196614 WCE196613:WCJ196614 WMA196613:WMF196614 WVW196613:WWB196614 JK262149:JP262150 TG262149:TL262150 ADC262149:ADH262150 AMY262149:AND262150 AWU262149:AWZ262150 BGQ262149:BGV262150 BQM262149:BQR262150 CAI262149:CAN262150 CKE262149:CKJ262150 CUA262149:CUF262150 DDW262149:DEB262150 DNS262149:DNX262150 DXO262149:DXT262150 EHK262149:EHP262150 ERG262149:ERL262150 FBC262149:FBH262150 FKY262149:FLD262150 FUU262149:FUZ262150 GEQ262149:GEV262150 GOM262149:GOR262150 GYI262149:GYN262150 HIE262149:HIJ262150 HSA262149:HSF262150 IBW262149:ICB262150 ILS262149:ILX262150 IVO262149:IVT262150 JFK262149:JFP262150 JPG262149:JPL262150 JZC262149:JZH262150 KIY262149:KJD262150 KSU262149:KSZ262150 LCQ262149:LCV262150 LMM262149:LMR262150 LWI262149:LWN262150 MGE262149:MGJ262150 MQA262149:MQF262150 MZW262149:NAB262150 NJS262149:NJX262150 NTO262149:NTT262150 ODK262149:ODP262150 ONG262149:ONL262150 OXC262149:OXH262150 PGY262149:PHD262150 PQU262149:PQZ262150 QAQ262149:QAV262150 QKM262149:QKR262150 QUI262149:QUN262150 REE262149:REJ262150 ROA262149:ROF262150 RXW262149:RYB262150 SHS262149:SHX262150 SRO262149:SRT262150 TBK262149:TBP262150 TLG262149:TLL262150 TVC262149:TVH262150 UEY262149:UFD262150 UOU262149:UOZ262150 UYQ262149:UYV262150 VIM262149:VIR262150 VSI262149:VSN262150 WCE262149:WCJ262150 WMA262149:WMF262150 WVW262149:WWB262150 JK327685:JP327686 TG327685:TL327686 ADC327685:ADH327686 AMY327685:AND327686 AWU327685:AWZ327686 BGQ327685:BGV327686 BQM327685:BQR327686 CAI327685:CAN327686 CKE327685:CKJ327686 CUA327685:CUF327686 DDW327685:DEB327686 DNS327685:DNX327686 DXO327685:DXT327686 EHK327685:EHP327686 ERG327685:ERL327686 FBC327685:FBH327686 FKY327685:FLD327686 FUU327685:FUZ327686 GEQ327685:GEV327686 GOM327685:GOR327686 GYI327685:GYN327686 HIE327685:HIJ327686 HSA327685:HSF327686 IBW327685:ICB327686 ILS327685:ILX327686 IVO327685:IVT327686 JFK327685:JFP327686 JPG327685:JPL327686 JZC327685:JZH327686 KIY327685:KJD327686 KSU327685:KSZ327686 LCQ327685:LCV327686 LMM327685:LMR327686 LWI327685:LWN327686 MGE327685:MGJ327686 MQA327685:MQF327686 MZW327685:NAB327686 NJS327685:NJX327686 NTO327685:NTT327686 ODK327685:ODP327686 ONG327685:ONL327686 OXC327685:OXH327686 PGY327685:PHD327686 PQU327685:PQZ327686 QAQ327685:QAV327686 QKM327685:QKR327686 QUI327685:QUN327686 REE327685:REJ327686 ROA327685:ROF327686 RXW327685:RYB327686 SHS327685:SHX327686 SRO327685:SRT327686 TBK327685:TBP327686 TLG327685:TLL327686 TVC327685:TVH327686 UEY327685:UFD327686 UOU327685:UOZ327686 UYQ327685:UYV327686 VIM327685:VIR327686 VSI327685:VSN327686 WCE327685:WCJ327686 WMA327685:WMF327686 WVW327685:WWB327686 JK393221:JP393222 TG393221:TL393222 ADC393221:ADH393222 AMY393221:AND393222 AWU393221:AWZ393222 BGQ393221:BGV393222 BQM393221:BQR393222 CAI393221:CAN393222 CKE393221:CKJ393222 CUA393221:CUF393222 DDW393221:DEB393222 DNS393221:DNX393222 DXO393221:DXT393222 EHK393221:EHP393222 ERG393221:ERL393222 FBC393221:FBH393222 FKY393221:FLD393222 FUU393221:FUZ393222 GEQ393221:GEV393222 GOM393221:GOR393222 GYI393221:GYN393222 HIE393221:HIJ393222 HSA393221:HSF393222 IBW393221:ICB393222 ILS393221:ILX393222 IVO393221:IVT393222 JFK393221:JFP393222 JPG393221:JPL393222 JZC393221:JZH393222 KIY393221:KJD393222 KSU393221:KSZ393222 LCQ393221:LCV393222 LMM393221:LMR393222 LWI393221:LWN393222 MGE393221:MGJ393222 MQA393221:MQF393222 MZW393221:NAB393222 NJS393221:NJX393222 NTO393221:NTT393222 ODK393221:ODP393222 ONG393221:ONL393222 OXC393221:OXH393222 PGY393221:PHD393222 PQU393221:PQZ393222 QAQ393221:QAV393222 QKM393221:QKR393222 QUI393221:QUN393222 REE393221:REJ393222 ROA393221:ROF393222 RXW393221:RYB393222 SHS393221:SHX393222 SRO393221:SRT393222 TBK393221:TBP393222 TLG393221:TLL393222 TVC393221:TVH393222 UEY393221:UFD393222 UOU393221:UOZ393222 UYQ393221:UYV393222 VIM393221:VIR393222 VSI393221:VSN393222 WCE393221:WCJ393222 WMA393221:WMF393222 WVW393221:WWB393222 JK458757:JP458758 TG458757:TL458758 ADC458757:ADH458758 AMY458757:AND458758 AWU458757:AWZ458758 BGQ458757:BGV458758 BQM458757:BQR458758 CAI458757:CAN458758 CKE458757:CKJ458758 CUA458757:CUF458758 DDW458757:DEB458758 DNS458757:DNX458758 DXO458757:DXT458758 EHK458757:EHP458758 ERG458757:ERL458758 FBC458757:FBH458758 FKY458757:FLD458758 FUU458757:FUZ458758 GEQ458757:GEV458758 GOM458757:GOR458758 GYI458757:GYN458758 HIE458757:HIJ458758 HSA458757:HSF458758 IBW458757:ICB458758 ILS458757:ILX458758 IVO458757:IVT458758 JFK458757:JFP458758 JPG458757:JPL458758 JZC458757:JZH458758 KIY458757:KJD458758 KSU458757:KSZ458758 LCQ458757:LCV458758 LMM458757:LMR458758 LWI458757:LWN458758 MGE458757:MGJ458758 MQA458757:MQF458758 MZW458757:NAB458758 NJS458757:NJX458758 NTO458757:NTT458758 ODK458757:ODP458758 ONG458757:ONL458758 OXC458757:OXH458758 PGY458757:PHD458758 PQU458757:PQZ458758 QAQ458757:QAV458758 QKM458757:QKR458758 QUI458757:QUN458758 REE458757:REJ458758 ROA458757:ROF458758 RXW458757:RYB458758 SHS458757:SHX458758 SRO458757:SRT458758 TBK458757:TBP458758 TLG458757:TLL458758 TVC458757:TVH458758 UEY458757:UFD458758 UOU458757:UOZ458758 UYQ458757:UYV458758 VIM458757:VIR458758 VSI458757:VSN458758 WCE458757:WCJ458758 WMA458757:WMF458758 WVW458757:WWB458758 JK524293:JP524294 TG524293:TL524294 ADC524293:ADH524294 AMY524293:AND524294 AWU524293:AWZ524294 BGQ524293:BGV524294 BQM524293:BQR524294 CAI524293:CAN524294 CKE524293:CKJ524294 CUA524293:CUF524294 DDW524293:DEB524294 DNS524293:DNX524294 DXO524293:DXT524294 EHK524293:EHP524294 ERG524293:ERL524294 FBC524293:FBH524294 FKY524293:FLD524294 FUU524293:FUZ524294 GEQ524293:GEV524294 GOM524293:GOR524294 GYI524293:GYN524294 HIE524293:HIJ524294 HSA524293:HSF524294 IBW524293:ICB524294 ILS524293:ILX524294 IVO524293:IVT524294 JFK524293:JFP524294 JPG524293:JPL524294 JZC524293:JZH524294 KIY524293:KJD524294 KSU524293:KSZ524294 LCQ524293:LCV524294 LMM524293:LMR524294 LWI524293:LWN524294 MGE524293:MGJ524294 MQA524293:MQF524294 MZW524293:NAB524294 NJS524293:NJX524294 NTO524293:NTT524294 ODK524293:ODP524294 ONG524293:ONL524294 OXC524293:OXH524294 PGY524293:PHD524294 PQU524293:PQZ524294 QAQ524293:QAV524294 QKM524293:QKR524294 QUI524293:QUN524294 REE524293:REJ524294 ROA524293:ROF524294 RXW524293:RYB524294 SHS524293:SHX524294 SRO524293:SRT524294 TBK524293:TBP524294 TLG524293:TLL524294 TVC524293:TVH524294 UEY524293:UFD524294 UOU524293:UOZ524294 UYQ524293:UYV524294 VIM524293:VIR524294 VSI524293:VSN524294 WCE524293:WCJ524294 WMA524293:WMF524294 WVW524293:WWB524294 JK589829:JP589830 TG589829:TL589830 ADC589829:ADH589830 AMY589829:AND589830 AWU589829:AWZ589830 BGQ589829:BGV589830 BQM589829:BQR589830 CAI589829:CAN589830 CKE589829:CKJ589830 CUA589829:CUF589830 DDW589829:DEB589830 DNS589829:DNX589830 DXO589829:DXT589830 EHK589829:EHP589830 ERG589829:ERL589830 FBC589829:FBH589830 FKY589829:FLD589830 FUU589829:FUZ589830 GEQ589829:GEV589830 GOM589829:GOR589830 GYI589829:GYN589830 HIE589829:HIJ589830 HSA589829:HSF589830 IBW589829:ICB589830 ILS589829:ILX589830 IVO589829:IVT589830 JFK589829:JFP589830 JPG589829:JPL589830 JZC589829:JZH589830 KIY589829:KJD589830 KSU589829:KSZ589830 LCQ589829:LCV589830 LMM589829:LMR589830 LWI589829:LWN589830 MGE589829:MGJ589830 MQA589829:MQF589830 MZW589829:NAB589830 NJS589829:NJX589830 NTO589829:NTT589830 ODK589829:ODP589830 ONG589829:ONL589830 OXC589829:OXH589830 PGY589829:PHD589830 PQU589829:PQZ589830 QAQ589829:QAV589830 QKM589829:QKR589830 QUI589829:QUN589830 REE589829:REJ589830 ROA589829:ROF589830 RXW589829:RYB589830 SHS589829:SHX589830 SRO589829:SRT589830 TBK589829:TBP589830 TLG589829:TLL589830 TVC589829:TVH589830 UEY589829:UFD589830 UOU589829:UOZ589830 UYQ589829:UYV589830 VIM589829:VIR589830 VSI589829:VSN589830 WCE589829:WCJ589830 WMA589829:WMF589830 WVW589829:WWB589830 JK655365:JP655366 TG655365:TL655366 ADC655365:ADH655366 AMY655365:AND655366 AWU655365:AWZ655366 BGQ655365:BGV655366 BQM655365:BQR655366 CAI655365:CAN655366 CKE655365:CKJ655366 CUA655365:CUF655366 DDW655365:DEB655366 DNS655365:DNX655366 DXO655365:DXT655366 EHK655365:EHP655366 ERG655365:ERL655366 FBC655365:FBH655366 FKY655365:FLD655366 FUU655365:FUZ655366 GEQ655365:GEV655366 GOM655365:GOR655366 GYI655365:GYN655366 HIE655365:HIJ655366 HSA655365:HSF655366 IBW655365:ICB655366 ILS655365:ILX655366 IVO655365:IVT655366 JFK655365:JFP655366 JPG655365:JPL655366 JZC655365:JZH655366 KIY655365:KJD655366 KSU655365:KSZ655366 LCQ655365:LCV655366 LMM655365:LMR655366 LWI655365:LWN655366 MGE655365:MGJ655366 MQA655365:MQF655366 MZW655365:NAB655366 NJS655365:NJX655366 NTO655365:NTT655366 ODK655365:ODP655366 ONG655365:ONL655366 OXC655365:OXH655366 PGY655365:PHD655366 PQU655365:PQZ655366 QAQ655365:QAV655366 QKM655365:QKR655366 QUI655365:QUN655366 REE655365:REJ655366 ROA655365:ROF655366 RXW655365:RYB655366 SHS655365:SHX655366 SRO655365:SRT655366 TBK655365:TBP655366 TLG655365:TLL655366 TVC655365:TVH655366 UEY655365:UFD655366 UOU655365:UOZ655366 UYQ655365:UYV655366 VIM655365:VIR655366 VSI655365:VSN655366 WCE655365:WCJ655366 WMA655365:WMF655366 WVW655365:WWB655366 JK720901:JP720902 TG720901:TL720902 ADC720901:ADH720902 AMY720901:AND720902 AWU720901:AWZ720902 BGQ720901:BGV720902 BQM720901:BQR720902 CAI720901:CAN720902 CKE720901:CKJ720902 CUA720901:CUF720902 DDW720901:DEB720902 DNS720901:DNX720902 DXO720901:DXT720902 EHK720901:EHP720902 ERG720901:ERL720902 FBC720901:FBH720902 FKY720901:FLD720902 FUU720901:FUZ720902 GEQ720901:GEV720902 GOM720901:GOR720902 GYI720901:GYN720902 HIE720901:HIJ720902 HSA720901:HSF720902 IBW720901:ICB720902 ILS720901:ILX720902 IVO720901:IVT720902 JFK720901:JFP720902 JPG720901:JPL720902 JZC720901:JZH720902 KIY720901:KJD720902 KSU720901:KSZ720902 LCQ720901:LCV720902 LMM720901:LMR720902 LWI720901:LWN720902 MGE720901:MGJ720902 MQA720901:MQF720902 MZW720901:NAB720902 NJS720901:NJX720902 NTO720901:NTT720902 ODK720901:ODP720902 ONG720901:ONL720902 OXC720901:OXH720902 PGY720901:PHD720902 PQU720901:PQZ720902 QAQ720901:QAV720902 QKM720901:QKR720902 QUI720901:QUN720902 REE720901:REJ720902 ROA720901:ROF720902 RXW720901:RYB720902 SHS720901:SHX720902 SRO720901:SRT720902 TBK720901:TBP720902 TLG720901:TLL720902 TVC720901:TVH720902 UEY720901:UFD720902 UOU720901:UOZ720902 UYQ720901:UYV720902 VIM720901:VIR720902 VSI720901:VSN720902 WCE720901:WCJ720902 WMA720901:WMF720902 WVW720901:WWB720902 JK786437:JP786438 TG786437:TL786438 ADC786437:ADH786438 AMY786437:AND786438 AWU786437:AWZ786438 BGQ786437:BGV786438 BQM786437:BQR786438 CAI786437:CAN786438 CKE786437:CKJ786438 CUA786437:CUF786438 DDW786437:DEB786438 DNS786437:DNX786438 DXO786437:DXT786438 EHK786437:EHP786438 ERG786437:ERL786438 FBC786437:FBH786438 FKY786437:FLD786438 FUU786437:FUZ786438 GEQ786437:GEV786438 GOM786437:GOR786438 GYI786437:GYN786438 HIE786437:HIJ786438 HSA786437:HSF786438 IBW786437:ICB786438 ILS786437:ILX786438 IVO786437:IVT786438 JFK786437:JFP786438 JPG786437:JPL786438 JZC786437:JZH786438 KIY786437:KJD786438 KSU786437:KSZ786438 LCQ786437:LCV786438 LMM786437:LMR786438 LWI786437:LWN786438 MGE786437:MGJ786438 MQA786437:MQF786438 MZW786437:NAB786438 NJS786437:NJX786438 NTO786437:NTT786438 ODK786437:ODP786438 ONG786437:ONL786438 OXC786437:OXH786438 PGY786437:PHD786438 PQU786437:PQZ786438 QAQ786437:QAV786438 QKM786437:QKR786438 QUI786437:QUN786438 REE786437:REJ786438 ROA786437:ROF786438 RXW786437:RYB786438 SHS786437:SHX786438 SRO786437:SRT786438 TBK786437:TBP786438 TLG786437:TLL786438 TVC786437:TVH786438 UEY786437:UFD786438 UOU786437:UOZ786438 UYQ786437:UYV786438 VIM786437:VIR786438 VSI786437:VSN786438 WCE786437:WCJ786438 WMA786437:WMF786438 WVW786437:WWB786438 JK851973:JP851974 TG851973:TL851974 ADC851973:ADH851974 AMY851973:AND851974 AWU851973:AWZ851974 BGQ851973:BGV851974 BQM851973:BQR851974 CAI851973:CAN851974 CKE851973:CKJ851974 CUA851973:CUF851974 DDW851973:DEB851974 DNS851973:DNX851974 DXO851973:DXT851974 EHK851973:EHP851974 ERG851973:ERL851974 FBC851973:FBH851974 FKY851973:FLD851974 FUU851973:FUZ851974 GEQ851973:GEV851974 GOM851973:GOR851974 GYI851973:GYN851974 HIE851973:HIJ851974 HSA851973:HSF851974 IBW851973:ICB851974 ILS851973:ILX851974 IVO851973:IVT851974 JFK851973:JFP851974 JPG851973:JPL851974 JZC851973:JZH851974 KIY851973:KJD851974 KSU851973:KSZ851974 LCQ851973:LCV851974 LMM851973:LMR851974 LWI851973:LWN851974 MGE851973:MGJ851974 MQA851973:MQF851974 MZW851973:NAB851974 NJS851973:NJX851974 NTO851973:NTT851974 ODK851973:ODP851974 ONG851973:ONL851974 OXC851973:OXH851974 PGY851973:PHD851974 PQU851973:PQZ851974 QAQ851973:QAV851974 QKM851973:QKR851974 QUI851973:QUN851974 REE851973:REJ851974 ROA851973:ROF851974 RXW851973:RYB851974 SHS851973:SHX851974 SRO851973:SRT851974 TBK851973:TBP851974 TLG851973:TLL851974 TVC851973:TVH851974 UEY851973:UFD851974 UOU851973:UOZ851974 UYQ851973:UYV851974 VIM851973:VIR851974 VSI851973:VSN851974 WCE851973:WCJ851974 WMA851973:WMF851974 WVW851973:WWB851974 JK917509:JP917510 TG917509:TL917510 ADC917509:ADH917510 AMY917509:AND917510 AWU917509:AWZ917510 BGQ917509:BGV917510 BQM917509:BQR917510 CAI917509:CAN917510 CKE917509:CKJ917510 CUA917509:CUF917510 DDW917509:DEB917510 DNS917509:DNX917510 DXO917509:DXT917510 EHK917509:EHP917510 ERG917509:ERL917510 FBC917509:FBH917510 FKY917509:FLD917510 FUU917509:FUZ917510 GEQ917509:GEV917510 GOM917509:GOR917510 GYI917509:GYN917510 HIE917509:HIJ917510 HSA917509:HSF917510 IBW917509:ICB917510 ILS917509:ILX917510 IVO917509:IVT917510 JFK917509:JFP917510 JPG917509:JPL917510 JZC917509:JZH917510 KIY917509:KJD917510 KSU917509:KSZ917510 LCQ917509:LCV917510 LMM917509:LMR917510 LWI917509:LWN917510 MGE917509:MGJ917510 MQA917509:MQF917510 MZW917509:NAB917510 NJS917509:NJX917510 NTO917509:NTT917510 ODK917509:ODP917510 ONG917509:ONL917510 OXC917509:OXH917510 PGY917509:PHD917510 PQU917509:PQZ917510 QAQ917509:QAV917510 QKM917509:QKR917510 QUI917509:QUN917510 REE917509:REJ917510 ROA917509:ROF917510 RXW917509:RYB917510 SHS917509:SHX917510 SRO917509:SRT917510 TBK917509:TBP917510 TLG917509:TLL917510 TVC917509:TVH917510 UEY917509:UFD917510 UOU917509:UOZ917510 UYQ917509:UYV917510 VIM917509:VIR917510 VSI917509:VSN917510 WCE917509:WCJ917510 WMA917509:WMF917510 WVW917509:WWB917510 JK983045:JP983046 TG983045:TL983046 ADC983045:ADH983046 AMY983045:AND983046 AWU983045:AWZ983046 BGQ983045:BGV983046 BQM983045:BQR983046 CAI983045:CAN983046 CKE983045:CKJ983046 CUA983045:CUF983046 DDW983045:DEB983046 DNS983045:DNX983046 DXO983045:DXT983046 EHK983045:EHP983046 ERG983045:ERL983046 FBC983045:FBH983046 FKY983045:FLD983046 FUU983045:FUZ983046 GEQ983045:GEV983046 GOM983045:GOR983046 GYI983045:GYN983046 HIE983045:HIJ983046 HSA983045:HSF983046 IBW983045:ICB983046 ILS983045:ILX983046 IVO983045:IVT983046 JFK983045:JFP983046 JPG983045:JPL983046 JZC983045:JZH983046 KIY983045:KJD983046 KSU983045:KSZ983046 LCQ983045:LCV983046 LMM983045:LMR983046 LWI983045:LWN983046 MGE983045:MGJ983046 MQA983045:MQF983046 MZW983045:NAB983046 NJS983045:NJX983046 NTO983045:NTT983046 ODK983045:ODP983046 ONG983045:ONL983046 OXC983045:OXH983046 PGY983045:PHD983046 PQU983045:PQZ983046 QAQ983045:QAV983046 QKM983045:QKR983046 QUI983045:QUN983046 REE983045:REJ983046 ROA983045:ROF983046 RXW983045:RYB983046 SHS983045:SHX983046 SRO983045:SRT983046 TBK983045:TBP983046 TLG983045:TLL983046 TVC983045:TVH983046 UEY983045:UFD983046 UOU983045:UOZ983046 UYQ983045:UYV983046 VIM983045:VIR983046 VSI983045:VSN983046 WCE983045:WCJ983046 WMA983045:WMF983046 WVW983045:WWB983046 E983030:H983031 C983031:D983032 E917494:H917495 C917495:D917496 E851958:H851959 C851959:D851960 E786422:H786423 C786423:D786424 E720886:H720887 C720887:D720888 E655350:H655351 C655351:D655352 E589814:H589815 C589815:D589816 E524278:H524279 C524279:D524280 E458742:H458743 C458743:D458744 E393206:H393207 C393207:D393208 E327670:H327671 C327671:D327672 E262134:H262135 C262135:D262136 E196598:H196599 C196599:D196600 E131062:H131063 C131063:D131064 E65526:H65527 C65527:D65528 E983033:H983034 C983034:D983035 E917497:H917498 C917498:D917499 E851961:H851962 C851962:D851963 E786425:H786426 C786426:D786427 E720889:H720890 C720890:D720891 E655353:H655354 C655354:D655355 E589817:H589818 C589818:D589819 E524281:H524282 C524282:D524283 E458745:H458746 C458746:D458747 E393209:H393210 C393210:D393211 E327673:H327674 C327674:D327675 E262137:H262138 C262138:D262139 E196601:H196602 C196602:D196603 E131065:H131066 C131066:D131067 E65529:H65530 E7:J8"/>
    <dataValidation type="textLength" allowBlank="1" showInputMessage="1" showErrorMessage="1" prompt="理由を４５文字まででご記入ください。" sqref="IT4:JL5 SP4:TH5 ACL4:ADD5 AMH4:AMZ5 AWD4:AWV5 BFZ4:BGR5 BPV4:BQN5 BZR4:CAJ5 CJN4:CKF5 CTJ4:CUB5 DDF4:DDX5 DNB4:DNT5 DWX4:DXP5 EGT4:EHL5 EQP4:ERH5 FAL4:FBD5 FKH4:FKZ5 FUD4:FUV5 GDZ4:GER5 GNV4:GON5 GXR4:GYJ5 HHN4:HIF5 HRJ4:HSB5 IBF4:IBX5 ILB4:ILT5 IUX4:IVP5 JET4:JFL5 JOP4:JPH5 JYL4:JZD5 KIH4:KIZ5 KSD4:KSV5 LBZ4:LCR5 LLV4:LMN5 LVR4:LWJ5 MFN4:MGF5 MPJ4:MQB5 MZF4:MZX5 NJB4:NJT5 NSX4:NTP5 OCT4:ODL5 OMP4:ONH5 OWL4:OXD5 PGH4:PGZ5 PQD4:PQV5 PZZ4:QAR5 QJV4:QKN5 QTR4:QUJ5 RDN4:REF5 RNJ4:ROB5 RXF4:RXX5 SHB4:SHT5 SQX4:SRP5 TAT4:TBL5 TKP4:TLH5 TUL4:TVD5 UEH4:UEZ5 UOD4:UOV5 UXZ4:UYR5 VHV4:VIN5 VRR4:VSJ5 WBN4:WCF5 WLJ4:WMB5 WVF4:WVX5 E65524:W65524 JM65539:KE65539 TI65539:UA65539 ADE65539:ADW65539 ANA65539:ANS65539 AWW65539:AXO65539 BGS65539:BHK65539 BQO65539:BRG65539 CAK65539:CBC65539 CKG65539:CKY65539 CUC65539:CUU65539 DDY65539:DEQ65539 DNU65539:DOM65539 DXQ65539:DYI65539 EHM65539:EIE65539 ERI65539:ESA65539 FBE65539:FBW65539 FLA65539:FLS65539 FUW65539:FVO65539 GES65539:GFK65539 GOO65539:GPG65539 GYK65539:GZC65539 HIG65539:HIY65539 HSC65539:HSU65539 IBY65539:ICQ65539 ILU65539:IMM65539 IVQ65539:IWI65539 JFM65539:JGE65539 JPI65539:JQA65539 JZE65539:JZW65539 KJA65539:KJS65539 KSW65539:KTO65539 LCS65539:LDK65539 LMO65539:LNG65539 LWK65539:LXC65539 MGG65539:MGY65539 MQC65539:MQU65539 MZY65539:NAQ65539 NJU65539:NKM65539 NTQ65539:NUI65539 ODM65539:OEE65539 ONI65539:OOA65539 OXE65539:OXW65539 PHA65539:PHS65539 PQW65539:PRO65539 QAS65539:QBK65539 QKO65539:QLG65539 QUK65539:QVC65539 REG65539:REY65539 ROC65539:ROU65539 RXY65539:RYQ65539 SHU65539:SIM65539 SRQ65539:SSI65539 TBM65539:TCE65539 TLI65539:TMA65539 TVE65539:TVW65539 UFA65539:UFS65539 UOW65539:UPO65539 UYS65539:UZK65539 VIO65539:VJG65539 VSK65539:VTC65539 WCG65539:WCY65539 WMC65539:WMU65539 WVY65539:WWQ65539 E131060:W131060 JM131075:KE131075 TI131075:UA131075 ADE131075:ADW131075 ANA131075:ANS131075 AWW131075:AXO131075 BGS131075:BHK131075 BQO131075:BRG131075 CAK131075:CBC131075 CKG131075:CKY131075 CUC131075:CUU131075 DDY131075:DEQ131075 DNU131075:DOM131075 DXQ131075:DYI131075 EHM131075:EIE131075 ERI131075:ESA131075 FBE131075:FBW131075 FLA131075:FLS131075 FUW131075:FVO131075 GES131075:GFK131075 GOO131075:GPG131075 GYK131075:GZC131075 HIG131075:HIY131075 HSC131075:HSU131075 IBY131075:ICQ131075 ILU131075:IMM131075 IVQ131075:IWI131075 JFM131075:JGE131075 JPI131075:JQA131075 JZE131075:JZW131075 KJA131075:KJS131075 KSW131075:KTO131075 LCS131075:LDK131075 LMO131075:LNG131075 LWK131075:LXC131075 MGG131075:MGY131075 MQC131075:MQU131075 MZY131075:NAQ131075 NJU131075:NKM131075 NTQ131075:NUI131075 ODM131075:OEE131075 ONI131075:OOA131075 OXE131075:OXW131075 PHA131075:PHS131075 PQW131075:PRO131075 QAS131075:QBK131075 QKO131075:QLG131075 QUK131075:QVC131075 REG131075:REY131075 ROC131075:ROU131075 RXY131075:RYQ131075 SHU131075:SIM131075 SRQ131075:SSI131075 TBM131075:TCE131075 TLI131075:TMA131075 TVE131075:TVW131075 UFA131075:UFS131075 UOW131075:UPO131075 UYS131075:UZK131075 VIO131075:VJG131075 VSK131075:VTC131075 WCG131075:WCY131075 WMC131075:WMU131075 WVY131075:WWQ131075 E196596:W196596 JM196611:KE196611 TI196611:UA196611 ADE196611:ADW196611 ANA196611:ANS196611 AWW196611:AXO196611 BGS196611:BHK196611 BQO196611:BRG196611 CAK196611:CBC196611 CKG196611:CKY196611 CUC196611:CUU196611 DDY196611:DEQ196611 DNU196611:DOM196611 DXQ196611:DYI196611 EHM196611:EIE196611 ERI196611:ESA196611 FBE196611:FBW196611 FLA196611:FLS196611 FUW196611:FVO196611 GES196611:GFK196611 GOO196611:GPG196611 GYK196611:GZC196611 HIG196611:HIY196611 HSC196611:HSU196611 IBY196611:ICQ196611 ILU196611:IMM196611 IVQ196611:IWI196611 JFM196611:JGE196611 JPI196611:JQA196611 JZE196611:JZW196611 KJA196611:KJS196611 KSW196611:KTO196611 LCS196611:LDK196611 LMO196611:LNG196611 LWK196611:LXC196611 MGG196611:MGY196611 MQC196611:MQU196611 MZY196611:NAQ196611 NJU196611:NKM196611 NTQ196611:NUI196611 ODM196611:OEE196611 ONI196611:OOA196611 OXE196611:OXW196611 PHA196611:PHS196611 PQW196611:PRO196611 QAS196611:QBK196611 QKO196611:QLG196611 QUK196611:QVC196611 REG196611:REY196611 ROC196611:ROU196611 RXY196611:RYQ196611 SHU196611:SIM196611 SRQ196611:SSI196611 TBM196611:TCE196611 TLI196611:TMA196611 TVE196611:TVW196611 UFA196611:UFS196611 UOW196611:UPO196611 UYS196611:UZK196611 VIO196611:VJG196611 VSK196611:VTC196611 WCG196611:WCY196611 WMC196611:WMU196611 WVY196611:WWQ196611 E262132:W262132 JM262147:KE262147 TI262147:UA262147 ADE262147:ADW262147 ANA262147:ANS262147 AWW262147:AXO262147 BGS262147:BHK262147 BQO262147:BRG262147 CAK262147:CBC262147 CKG262147:CKY262147 CUC262147:CUU262147 DDY262147:DEQ262147 DNU262147:DOM262147 DXQ262147:DYI262147 EHM262147:EIE262147 ERI262147:ESA262147 FBE262147:FBW262147 FLA262147:FLS262147 FUW262147:FVO262147 GES262147:GFK262147 GOO262147:GPG262147 GYK262147:GZC262147 HIG262147:HIY262147 HSC262147:HSU262147 IBY262147:ICQ262147 ILU262147:IMM262147 IVQ262147:IWI262147 JFM262147:JGE262147 JPI262147:JQA262147 JZE262147:JZW262147 KJA262147:KJS262147 KSW262147:KTO262147 LCS262147:LDK262147 LMO262147:LNG262147 LWK262147:LXC262147 MGG262147:MGY262147 MQC262147:MQU262147 MZY262147:NAQ262147 NJU262147:NKM262147 NTQ262147:NUI262147 ODM262147:OEE262147 ONI262147:OOA262147 OXE262147:OXW262147 PHA262147:PHS262147 PQW262147:PRO262147 QAS262147:QBK262147 QKO262147:QLG262147 QUK262147:QVC262147 REG262147:REY262147 ROC262147:ROU262147 RXY262147:RYQ262147 SHU262147:SIM262147 SRQ262147:SSI262147 TBM262147:TCE262147 TLI262147:TMA262147 TVE262147:TVW262147 UFA262147:UFS262147 UOW262147:UPO262147 UYS262147:UZK262147 VIO262147:VJG262147 VSK262147:VTC262147 WCG262147:WCY262147 WMC262147:WMU262147 WVY262147:WWQ262147 E327668:W327668 JM327683:KE327683 TI327683:UA327683 ADE327683:ADW327683 ANA327683:ANS327683 AWW327683:AXO327683 BGS327683:BHK327683 BQO327683:BRG327683 CAK327683:CBC327683 CKG327683:CKY327683 CUC327683:CUU327683 DDY327683:DEQ327683 DNU327683:DOM327683 DXQ327683:DYI327683 EHM327683:EIE327683 ERI327683:ESA327683 FBE327683:FBW327683 FLA327683:FLS327683 FUW327683:FVO327683 GES327683:GFK327683 GOO327683:GPG327683 GYK327683:GZC327683 HIG327683:HIY327683 HSC327683:HSU327683 IBY327683:ICQ327683 ILU327683:IMM327683 IVQ327683:IWI327683 JFM327683:JGE327683 JPI327683:JQA327683 JZE327683:JZW327683 KJA327683:KJS327683 KSW327683:KTO327683 LCS327683:LDK327683 LMO327683:LNG327683 LWK327683:LXC327683 MGG327683:MGY327683 MQC327683:MQU327683 MZY327683:NAQ327683 NJU327683:NKM327683 NTQ327683:NUI327683 ODM327683:OEE327683 ONI327683:OOA327683 OXE327683:OXW327683 PHA327683:PHS327683 PQW327683:PRO327683 QAS327683:QBK327683 QKO327683:QLG327683 QUK327683:QVC327683 REG327683:REY327683 ROC327683:ROU327683 RXY327683:RYQ327683 SHU327683:SIM327683 SRQ327683:SSI327683 TBM327683:TCE327683 TLI327683:TMA327683 TVE327683:TVW327683 UFA327683:UFS327683 UOW327683:UPO327683 UYS327683:UZK327683 VIO327683:VJG327683 VSK327683:VTC327683 WCG327683:WCY327683 WMC327683:WMU327683 WVY327683:WWQ327683 E393204:W393204 JM393219:KE393219 TI393219:UA393219 ADE393219:ADW393219 ANA393219:ANS393219 AWW393219:AXO393219 BGS393219:BHK393219 BQO393219:BRG393219 CAK393219:CBC393219 CKG393219:CKY393219 CUC393219:CUU393219 DDY393219:DEQ393219 DNU393219:DOM393219 DXQ393219:DYI393219 EHM393219:EIE393219 ERI393219:ESA393219 FBE393219:FBW393219 FLA393219:FLS393219 FUW393219:FVO393219 GES393219:GFK393219 GOO393219:GPG393219 GYK393219:GZC393219 HIG393219:HIY393219 HSC393219:HSU393219 IBY393219:ICQ393219 ILU393219:IMM393219 IVQ393219:IWI393219 JFM393219:JGE393219 JPI393219:JQA393219 JZE393219:JZW393219 KJA393219:KJS393219 KSW393219:KTO393219 LCS393219:LDK393219 LMO393219:LNG393219 LWK393219:LXC393219 MGG393219:MGY393219 MQC393219:MQU393219 MZY393219:NAQ393219 NJU393219:NKM393219 NTQ393219:NUI393219 ODM393219:OEE393219 ONI393219:OOA393219 OXE393219:OXW393219 PHA393219:PHS393219 PQW393219:PRO393219 QAS393219:QBK393219 QKO393219:QLG393219 QUK393219:QVC393219 REG393219:REY393219 ROC393219:ROU393219 RXY393219:RYQ393219 SHU393219:SIM393219 SRQ393219:SSI393219 TBM393219:TCE393219 TLI393219:TMA393219 TVE393219:TVW393219 UFA393219:UFS393219 UOW393219:UPO393219 UYS393219:UZK393219 VIO393219:VJG393219 VSK393219:VTC393219 WCG393219:WCY393219 WMC393219:WMU393219 WVY393219:WWQ393219 E458740:W458740 JM458755:KE458755 TI458755:UA458755 ADE458755:ADW458755 ANA458755:ANS458755 AWW458755:AXO458755 BGS458755:BHK458755 BQO458755:BRG458755 CAK458755:CBC458755 CKG458755:CKY458755 CUC458755:CUU458755 DDY458755:DEQ458755 DNU458755:DOM458755 DXQ458755:DYI458755 EHM458755:EIE458755 ERI458755:ESA458755 FBE458755:FBW458755 FLA458755:FLS458755 FUW458755:FVO458755 GES458755:GFK458755 GOO458755:GPG458755 GYK458755:GZC458755 HIG458755:HIY458755 HSC458755:HSU458755 IBY458755:ICQ458755 ILU458755:IMM458755 IVQ458755:IWI458755 JFM458755:JGE458755 JPI458755:JQA458755 JZE458755:JZW458755 KJA458755:KJS458755 KSW458755:KTO458755 LCS458755:LDK458755 LMO458755:LNG458755 LWK458755:LXC458755 MGG458755:MGY458755 MQC458755:MQU458755 MZY458755:NAQ458755 NJU458755:NKM458755 NTQ458755:NUI458755 ODM458755:OEE458755 ONI458755:OOA458755 OXE458755:OXW458755 PHA458755:PHS458755 PQW458755:PRO458755 QAS458755:QBK458755 QKO458755:QLG458755 QUK458755:QVC458755 REG458755:REY458755 ROC458755:ROU458755 RXY458755:RYQ458755 SHU458755:SIM458755 SRQ458755:SSI458755 TBM458755:TCE458755 TLI458755:TMA458755 TVE458755:TVW458755 UFA458755:UFS458755 UOW458755:UPO458755 UYS458755:UZK458755 VIO458755:VJG458755 VSK458755:VTC458755 WCG458755:WCY458755 WMC458755:WMU458755 WVY458755:WWQ458755 E524276:W524276 JM524291:KE524291 TI524291:UA524291 ADE524291:ADW524291 ANA524291:ANS524291 AWW524291:AXO524291 BGS524291:BHK524291 BQO524291:BRG524291 CAK524291:CBC524291 CKG524291:CKY524291 CUC524291:CUU524291 DDY524291:DEQ524291 DNU524291:DOM524291 DXQ524291:DYI524291 EHM524291:EIE524291 ERI524291:ESA524291 FBE524291:FBW524291 FLA524291:FLS524291 FUW524291:FVO524291 GES524291:GFK524291 GOO524291:GPG524291 GYK524291:GZC524291 HIG524291:HIY524291 HSC524291:HSU524291 IBY524291:ICQ524291 ILU524291:IMM524291 IVQ524291:IWI524291 JFM524291:JGE524291 JPI524291:JQA524291 JZE524291:JZW524291 KJA524291:KJS524291 KSW524291:KTO524291 LCS524291:LDK524291 LMO524291:LNG524291 LWK524291:LXC524291 MGG524291:MGY524291 MQC524291:MQU524291 MZY524291:NAQ524291 NJU524291:NKM524291 NTQ524291:NUI524291 ODM524291:OEE524291 ONI524291:OOA524291 OXE524291:OXW524291 PHA524291:PHS524291 PQW524291:PRO524291 QAS524291:QBK524291 QKO524291:QLG524291 QUK524291:QVC524291 REG524291:REY524291 ROC524291:ROU524291 RXY524291:RYQ524291 SHU524291:SIM524291 SRQ524291:SSI524291 TBM524291:TCE524291 TLI524291:TMA524291 TVE524291:TVW524291 UFA524291:UFS524291 UOW524291:UPO524291 UYS524291:UZK524291 VIO524291:VJG524291 VSK524291:VTC524291 WCG524291:WCY524291 WMC524291:WMU524291 WVY524291:WWQ524291 E589812:W589812 JM589827:KE589827 TI589827:UA589827 ADE589827:ADW589827 ANA589827:ANS589827 AWW589827:AXO589827 BGS589827:BHK589827 BQO589827:BRG589827 CAK589827:CBC589827 CKG589827:CKY589827 CUC589827:CUU589827 DDY589827:DEQ589827 DNU589827:DOM589827 DXQ589827:DYI589827 EHM589827:EIE589827 ERI589827:ESA589827 FBE589827:FBW589827 FLA589827:FLS589827 FUW589827:FVO589827 GES589827:GFK589827 GOO589827:GPG589827 GYK589827:GZC589827 HIG589827:HIY589827 HSC589827:HSU589827 IBY589827:ICQ589827 ILU589827:IMM589827 IVQ589827:IWI589827 JFM589827:JGE589827 JPI589827:JQA589827 JZE589827:JZW589827 KJA589827:KJS589827 KSW589827:KTO589827 LCS589827:LDK589827 LMO589827:LNG589827 LWK589827:LXC589827 MGG589827:MGY589827 MQC589827:MQU589827 MZY589827:NAQ589827 NJU589827:NKM589827 NTQ589827:NUI589827 ODM589827:OEE589827 ONI589827:OOA589827 OXE589827:OXW589827 PHA589827:PHS589827 PQW589827:PRO589827 QAS589827:QBK589827 QKO589827:QLG589827 QUK589827:QVC589827 REG589827:REY589827 ROC589827:ROU589827 RXY589827:RYQ589827 SHU589827:SIM589827 SRQ589827:SSI589827 TBM589827:TCE589827 TLI589827:TMA589827 TVE589827:TVW589827 UFA589827:UFS589827 UOW589827:UPO589827 UYS589827:UZK589827 VIO589827:VJG589827 VSK589827:VTC589827 WCG589827:WCY589827 WMC589827:WMU589827 WVY589827:WWQ589827 E655348:W655348 JM655363:KE655363 TI655363:UA655363 ADE655363:ADW655363 ANA655363:ANS655363 AWW655363:AXO655363 BGS655363:BHK655363 BQO655363:BRG655363 CAK655363:CBC655363 CKG655363:CKY655363 CUC655363:CUU655363 DDY655363:DEQ655363 DNU655363:DOM655363 DXQ655363:DYI655363 EHM655363:EIE655363 ERI655363:ESA655363 FBE655363:FBW655363 FLA655363:FLS655363 FUW655363:FVO655363 GES655363:GFK655363 GOO655363:GPG655363 GYK655363:GZC655363 HIG655363:HIY655363 HSC655363:HSU655363 IBY655363:ICQ655363 ILU655363:IMM655363 IVQ655363:IWI655363 JFM655363:JGE655363 JPI655363:JQA655363 JZE655363:JZW655363 KJA655363:KJS655363 KSW655363:KTO655363 LCS655363:LDK655363 LMO655363:LNG655363 LWK655363:LXC655363 MGG655363:MGY655363 MQC655363:MQU655363 MZY655363:NAQ655363 NJU655363:NKM655363 NTQ655363:NUI655363 ODM655363:OEE655363 ONI655363:OOA655363 OXE655363:OXW655363 PHA655363:PHS655363 PQW655363:PRO655363 QAS655363:QBK655363 QKO655363:QLG655363 QUK655363:QVC655363 REG655363:REY655363 ROC655363:ROU655363 RXY655363:RYQ655363 SHU655363:SIM655363 SRQ655363:SSI655363 TBM655363:TCE655363 TLI655363:TMA655363 TVE655363:TVW655363 UFA655363:UFS655363 UOW655363:UPO655363 UYS655363:UZK655363 VIO655363:VJG655363 VSK655363:VTC655363 WCG655363:WCY655363 WMC655363:WMU655363 WVY655363:WWQ655363 E720884:W720884 JM720899:KE720899 TI720899:UA720899 ADE720899:ADW720899 ANA720899:ANS720899 AWW720899:AXO720899 BGS720899:BHK720899 BQO720899:BRG720899 CAK720899:CBC720899 CKG720899:CKY720899 CUC720899:CUU720899 DDY720899:DEQ720899 DNU720899:DOM720899 DXQ720899:DYI720899 EHM720899:EIE720899 ERI720899:ESA720899 FBE720899:FBW720899 FLA720899:FLS720899 FUW720899:FVO720899 GES720899:GFK720899 GOO720899:GPG720899 GYK720899:GZC720899 HIG720899:HIY720899 HSC720899:HSU720899 IBY720899:ICQ720899 ILU720899:IMM720899 IVQ720899:IWI720899 JFM720899:JGE720899 JPI720899:JQA720899 JZE720899:JZW720899 KJA720899:KJS720899 KSW720899:KTO720899 LCS720899:LDK720899 LMO720899:LNG720899 LWK720899:LXC720899 MGG720899:MGY720899 MQC720899:MQU720899 MZY720899:NAQ720899 NJU720899:NKM720899 NTQ720899:NUI720899 ODM720899:OEE720899 ONI720899:OOA720899 OXE720899:OXW720899 PHA720899:PHS720899 PQW720899:PRO720899 QAS720899:QBK720899 QKO720899:QLG720899 QUK720899:QVC720899 REG720899:REY720899 ROC720899:ROU720899 RXY720899:RYQ720899 SHU720899:SIM720899 SRQ720899:SSI720899 TBM720899:TCE720899 TLI720899:TMA720899 TVE720899:TVW720899 UFA720899:UFS720899 UOW720899:UPO720899 UYS720899:UZK720899 VIO720899:VJG720899 VSK720899:VTC720899 WCG720899:WCY720899 WMC720899:WMU720899 WVY720899:WWQ720899 E786420:W786420 JM786435:KE786435 TI786435:UA786435 ADE786435:ADW786435 ANA786435:ANS786435 AWW786435:AXO786435 BGS786435:BHK786435 BQO786435:BRG786435 CAK786435:CBC786435 CKG786435:CKY786435 CUC786435:CUU786435 DDY786435:DEQ786435 DNU786435:DOM786435 DXQ786435:DYI786435 EHM786435:EIE786435 ERI786435:ESA786435 FBE786435:FBW786435 FLA786435:FLS786435 FUW786435:FVO786435 GES786435:GFK786435 GOO786435:GPG786435 GYK786435:GZC786435 HIG786435:HIY786435 HSC786435:HSU786435 IBY786435:ICQ786435 ILU786435:IMM786435 IVQ786435:IWI786435 JFM786435:JGE786435 JPI786435:JQA786435 JZE786435:JZW786435 KJA786435:KJS786435 KSW786435:KTO786435 LCS786435:LDK786435 LMO786435:LNG786435 LWK786435:LXC786435 MGG786435:MGY786435 MQC786435:MQU786435 MZY786435:NAQ786435 NJU786435:NKM786435 NTQ786435:NUI786435 ODM786435:OEE786435 ONI786435:OOA786435 OXE786435:OXW786435 PHA786435:PHS786435 PQW786435:PRO786435 QAS786435:QBK786435 QKO786435:QLG786435 QUK786435:QVC786435 REG786435:REY786435 ROC786435:ROU786435 RXY786435:RYQ786435 SHU786435:SIM786435 SRQ786435:SSI786435 TBM786435:TCE786435 TLI786435:TMA786435 TVE786435:TVW786435 UFA786435:UFS786435 UOW786435:UPO786435 UYS786435:UZK786435 VIO786435:VJG786435 VSK786435:VTC786435 WCG786435:WCY786435 WMC786435:WMU786435 WVY786435:WWQ786435 E851956:W851956 JM851971:KE851971 TI851971:UA851971 ADE851971:ADW851971 ANA851971:ANS851971 AWW851971:AXO851971 BGS851971:BHK851971 BQO851971:BRG851971 CAK851971:CBC851971 CKG851971:CKY851971 CUC851971:CUU851971 DDY851971:DEQ851971 DNU851971:DOM851971 DXQ851971:DYI851971 EHM851971:EIE851971 ERI851971:ESA851971 FBE851971:FBW851971 FLA851971:FLS851971 FUW851971:FVO851971 GES851971:GFK851971 GOO851971:GPG851971 GYK851971:GZC851971 HIG851971:HIY851971 HSC851971:HSU851971 IBY851971:ICQ851971 ILU851971:IMM851971 IVQ851971:IWI851971 JFM851971:JGE851971 JPI851971:JQA851971 JZE851971:JZW851971 KJA851971:KJS851971 KSW851971:KTO851971 LCS851971:LDK851971 LMO851971:LNG851971 LWK851971:LXC851971 MGG851971:MGY851971 MQC851971:MQU851971 MZY851971:NAQ851971 NJU851971:NKM851971 NTQ851971:NUI851971 ODM851971:OEE851971 ONI851971:OOA851971 OXE851971:OXW851971 PHA851971:PHS851971 PQW851971:PRO851971 QAS851971:QBK851971 QKO851971:QLG851971 QUK851971:QVC851971 REG851971:REY851971 ROC851971:ROU851971 RXY851971:RYQ851971 SHU851971:SIM851971 SRQ851971:SSI851971 TBM851971:TCE851971 TLI851971:TMA851971 TVE851971:TVW851971 UFA851971:UFS851971 UOW851971:UPO851971 UYS851971:UZK851971 VIO851971:VJG851971 VSK851971:VTC851971 WCG851971:WCY851971 WMC851971:WMU851971 WVY851971:WWQ851971 E917492:W917492 JM917507:KE917507 TI917507:UA917507 ADE917507:ADW917507 ANA917507:ANS917507 AWW917507:AXO917507 BGS917507:BHK917507 BQO917507:BRG917507 CAK917507:CBC917507 CKG917507:CKY917507 CUC917507:CUU917507 DDY917507:DEQ917507 DNU917507:DOM917507 DXQ917507:DYI917507 EHM917507:EIE917507 ERI917507:ESA917507 FBE917507:FBW917507 FLA917507:FLS917507 FUW917507:FVO917507 GES917507:GFK917507 GOO917507:GPG917507 GYK917507:GZC917507 HIG917507:HIY917507 HSC917507:HSU917507 IBY917507:ICQ917507 ILU917507:IMM917507 IVQ917507:IWI917507 JFM917507:JGE917507 JPI917507:JQA917507 JZE917507:JZW917507 KJA917507:KJS917507 KSW917507:KTO917507 LCS917507:LDK917507 LMO917507:LNG917507 LWK917507:LXC917507 MGG917507:MGY917507 MQC917507:MQU917507 MZY917507:NAQ917507 NJU917507:NKM917507 NTQ917507:NUI917507 ODM917507:OEE917507 ONI917507:OOA917507 OXE917507:OXW917507 PHA917507:PHS917507 PQW917507:PRO917507 QAS917507:QBK917507 QKO917507:QLG917507 QUK917507:QVC917507 REG917507:REY917507 ROC917507:ROU917507 RXY917507:RYQ917507 SHU917507:SIM917507 SRQ917507:SSI917507 TBM917507:TCE917507 TLI917507:TMA917507 TVE917507:TVW917507 UFA917507:UFS917507 UOW917507:UPO917507 UYS917507:UZK917507 VIO917507:VJG917507 VSK917507:VTC917507 WCG917507:WCY917507 WMC917507:WMU917507 WVY917507:WWQ917507 E983028:W983028 JM983043:KE983043 TI983043:UA983043 ADE983043:ADW983043 ANA983043:ANS983043 AWW983043:AXO983043 BGS983043:BHK983043 BQO983043:BRG983043 CAK983043:CBC983043 CKG983043:CKY983043 CUC983043:CUU983043 DDY983043:DEQ983043 DNU983043:DOM983043 DXQ983043:DYI983043 EHM983043:EIE983043 ERI983043:ESA983043 FBE983043:FBW983043 FLA983043:FLS983043 FUW983043:FVO983043 GES983043:GFK983043 GOO983043:GPG983043 GYK983043:GZC983043 HIG983043:HIY983043 HSC983043:HSU983043 IBY983043:ICQ983043 ILU983043:IMM983043 IVQ983043:IWI983043 JFM983043:JGE983043 JPI983043:JQA983043 JZE983043:JZW983043 KJA983043:KJS983043 KSW983043:KTO983043 LCS983043:LDK983043 LMO983043:LNG983043 LWK983043:LXC983043 MGG983043:MGY983043 MQC983043:MQU983043 MZY983043:NAQ983043 NJU983043:NKM983043 NTQ983043:NUI983043 ODM983043:OEE983043 ONI983043:OOA983043 OXE983043:OXW983043 PHA983043:PHS983043 PQW983043:PRO983043 QAS983043:QBK983043 QKO983043:QLG983043 QUK983043:QVC983043 REG983043:REY983043 ROC983043:ROU983043 RXY983043:RYQ983043 SHU983043:SIM983043 SRQ983043:SSI983043 TBM983043:TCE983043 TLI983043:TMA983043 TVE983043:TVW983043 UFA983043:UFS983043 UOW983043:UPO983043 UYS983043:UZK983043 VIO983043:VJG983043 VSK983043:VTC983043 WCG983043:WCY983043 WMC983043:WMU983043 WVY983043:WWQ983043">
      <formula1>1</formula1>
      <formula2>45</formula2>
    </dataValidation>
    <dataValidation type="list" allowBlank="1" showInputMessage="1" showErrorMessage="1" prompt="卒業・卒業見込みをドロップダウンリストから選択してください。" sqref="H65531:I65531 JP65546:JQ65546 TL65546:TM65546 ADH65546:ADI65546 AND65546:ANE65546 AWZ65546:AXA65546 BGV65546:BGW65546 BQR65546:BQS65546 CAN65546:CAO65546 CKJ65546:CKK65546 CUF65546:CUG65546 DEB65546:DEC65546 DNX65546:DNY65546 DXT65546:DXU65546 EHP65546:EHQ65546 ERL65546:ERM65546 FBH65546:FBI65546 FLD65546:FLE65546 FUZ65546:FVA65546 GEV65546:GEW65546 GOR65546:GOS65546 GYN65546:GYO65546 HIJ65546:HIK65546 HSF65546:HSG65546 ICB65546:ICC65546 ILX65546:ILY65546 IVT65546:IVU65546 JFP65546:JFQ65546 JPL65546:JPM65546 JZH65546:JZI65546 KJD65546:KJE65546 KSZ65546:KTA65546 LCV65546:LCW65546 LMR65546:LMS65546 LWN65546:LWO65546 MGJ65546:MGK65546 MQF65546:MQG65546 NAB65546:NAC65546 NJX65546:NJY65546 NTT65546:NTU65546 ODP65546:ODQ65546 ONL65546:ONM65546 OXH65546:OXI65546 PHD65546:PHE65546 PQZ65546:PRA65546 QAV65546:QAW65546 QKR65546:QKS65546 QUN65546:QUO65546 REJ65546:REK65546 ROF65546:ROG65546 RYB65546:RYC65546 SHX65546:SHY65546 SRT65546:SRU65546 TBP65546:TBQ65546 TLL65546:TLM65546 TVH65546:TVI65546 UFD65546:UFE65546 UOZ65546:UPA65546 UYV65546:UYW65546 VIR65546:VIS65546 VSN65546:VSO65546 WCJ65546:WCK65546 WMF65546:WMG65546 WWB65546:WWC65546 H131067:I131067 JP131082:JQ131082 TL131082:TM131082 ADH131082:ADI131082 AND131082:ANE131082 AWZ131082:AXA131082 BGV131082:BGW131082 BQR131082:BQS131082 CAN131082:CAO131082 CKJ131082:CKK131082 CUF131082:CUG131082 DEB131082:DEC131082 DNX131082:DNY131082 DXT131082:DXU131082 EHP131082:EHQ131082 ERL131082:ERM131082 FBH131082:FBI131082 FLD131082:FLE131082 FUZ131082:FVA131082 GEV131082:GEW131082 GOR131082:GOS131082 GYN131082:GYO131082 HIJ131082:HIK131082 HSF131082:HSG131082 ICB131082:ICC131082 ILX131082:ILY131082 IVT131082:IVU131082 JFP131082:JFQ131082 JPL131082:JPM131082 JZH131082:JZI131082 KJD131082:KJE131082 KSZ131082:KTA131082 LCV131082:LCW131082 LMR131082:LMS131082 LWN131082:LWO131082 MGJ131082:MGK131082 MQF131082:MQG131082 NAB131082:NAC131082 NJX131082:NJY131082 NTT131082:NTU131082 ODP131082:ODQ131082 ONL131082:ONM131082 OXH131082:OXI131082 PHD131082:PHE131082 PQZ131082:PRA131082 QAV131082:QAW131082 QKR131082:QKS131082 QUN131082:QUO131082 REJ131082:REK131082 ROF131082:ROG131082 RYB131082:RYC131082 SHX131082:SHY131082 SRT131082:SRU131082 TBP131082:TBQ131082 TLL131082:TLM131082 TVH131082:TVI131082 UFD131082:UFE131082 UOZ131082:UPA131082 UYV131082:UYW131082 VIR131082:VIS131082 VSN131082:VSO131082 WCJ131082:WCK131082 WMF131082:WMG131082 WWB131082:WWC131082 H196603:I196603 JP196618:JQ196618 TL196618:TM196618 ADH196618:ADI196618 AND196618:ANE196618 AWZ196618:AXA196618 BGV196618:BGW196618 BQR196618:BQS196618 CAN196618:CAO196618 CKJ196618:CKK196618 CUF196618:CUG196618 DEB196618:DEC196618 DNX196618:DNY196618 DXT196618:DXU196618 EHP196618:EHQ196618 ERL196618:ERM196618 FBH196618:FBI196618 FLD196618:FLE196618 FUZ196618:FVA196618 GEV196618:GEW196618 GOR196618:GOS196618 GYN196618:GYO196618 HIJ196618:HIK196618 HSF196618:HSG196618 ICB196618:ICC196618 ILX196618:ILY196618 IVT196618:IVU196618 JFP196618:JFQ196618 JPL196618:JPM196618 JZH196618:JZI196618 KJD196618:KJE196618 KSZ196618:KTA196618 LCV196618:LCW196618 LMR196618:LMS196618 LWN196618:LWO196618 MGJ196618:MGK196618 MQF196618:MQG196618 NAB196618:NAC196618 NJX196618:NJY196618 NTT196618:NTU196618 ODP196618:ODQ196618 ONL196618:ONM196618 OXH196618:OXI196618 PHD196618:PHE196618 PQZ196618:PRA196618 QAV196618:QAW196618 QKR196618:QKS196618 QUN196618:QUO196618 REJ196618:REK196618 ROF196618:ROG196618 RYB196618:RYC196618 SHX196618:SHY196618 SRT196618:SRU196618 TBP196618:TBQ196618 TLL196618:TLM196618 TVH196618:TVI196618 UFD196618:UFE196618 UOZ196618:UPA196618 UYV196618:UYW196618 VIR196618:VIS196618 VSN196618:VSO196618 WCJ196618:WCK196618 WMF196618:WMG196618 WWB196618:WWC196618 H262139:I262139 JP262154:JQ262154 TL262154:TM262154 ADH262154:ADI262154 AND262154:ANE262154 AWZ262154:AXA262154 BGV262154:BGW262154 BQR262154:BQS262154 CAN262154:CAO262154 CKJ262154:CKK262154 CUF262154:CUG262154 DEB262154:DEC262154 DNX262154:DNY262154 DXT262154:DXU262154 EHP262154:EHQ262154 ERL262154:ERM262154 FBH262154:FBI262154 FLD262154:FLE262154 FUZ262154:FVA262154 GEV262154:GEW262154 GOR262154:GOS262154 GYN262154:GYO262154 HIJ262154:HIK262154 HSF262154:HSG262154 ICB262154:ICC262154 ILX262154:ILY262154 IVT262154:IVU262154 JFP262154:JFQ262154 JPL262154:JPM262154 JZH262154:JZI262154 KJD262154:KJE262154 KSZ262154:KTA262154 LCV262154:LCW262154 LMR262154:LMS262154 LWN262154:LWO262154 MGJ262154:MGK262154 MQF262154:MQG262154 NAB262154:NAC262154 NJX262154:NJY262154 NTT262154:NTU262154 ODP262154:ODQ262154 ONL262154:ONM262154 OXH262154:OXI262154 PHD262154:PHE262154 PQZ262154:PRA262154 QAV262154:QAW262154 QKR262154:QKS262154 QUN262154:QUO262154 REJ262154:REK262154 ROF262154:ROG262154 RYB262154:RYC262154 SHX262154:SHY262154 SRT262154:SRU262154 TBP262154:TBQ262154 TLL262154:TLM262154 TVH262154:TVI262154 UFD262154:UFE262154 UOZ262154:UPA262154 UYV262154:UYW262154 VIR262154:VIS262154 VSN262154:VSO262154 WCJ262154:WCK262154 WMF262154:WMG262154 WWB262154:WWC262154 H327675:I327675 JP327690:JQ327690 TL327690:TM327690 ADH327690:ADI327690 AND327690:ANE327690 AWZ327690:AXA327690 BGV327690:BGW327690 BQR327690:BQS327690 CAN327690:CAO327690 CKJ327690:CKK327690 CUF327690:CUG327690 DEB327690:DEC327690 DNX327690:DNY327690 DXT327690:DXU327690 EHP327690:EHQ327690 ERL327690:ERM327690 FBH327690:FBI327690 FLD327690:FLE327690 FUZ327690:FVA327690 GEV327690:GEW327690 GOR327690:GOS327690 GYN327690:GYO327690 HIJ327690:HIK327690 HSF327690:HSG327690 ICB327690:ICC327690 ILX327690:ILY327690 IVT327690:IVU327690 JFP327690:JFQ327690 JPL327690:JPM327690 JZH327690:JZI327690 KJD327690:KJE327690 KSZ327690:KTA327690 LCV327690:LCW327690 LMR327690:LMS327690 LWN327690:LWO327690 MGJ327690:MGK327690 MQF327690:MQG327690 NAB327690:NAC327690 NJX327690:NJY327690 NTT327690:NTU327690 ODP327690:ODQ327690 ONL327690:ONM327690 OXH327690:OXI327690 PHD327690:PHE327690 PQZ327690:PRA327690 QAV327690:QAW327690 QKR327690:QKS327690 QUN327690:QUO327690 REJ327690:REK327690 ROF327690:ROG327690 RYB327690:RYC327690 SHX327690:SHY327690 SRT327690:SRU327690 TBP327690:TBQ327690 TLL327690:TLM327690 TVH327690:TVI327690 UFD327690:UFE327690 UOZ327690:UPA327690 UYV327690:UYW327690 VIR327690:VIS327690 VSN327690:VSO327690 WCJ327690:WCK327690 WMF327690:WMG327690 WWB327690:WWC327690 H393211:I393211 JP393226:JQ393226 TL393226:TM393226 ADH393226:ADI393226 AND393226:ANE393226 AWZ393226:AXA393226 BGV393226:BGW393226 BQR393226:BQS393226 CAN393226:CAO393226 CKJ393226:CKK393226 CUF393226:CUG393226 DEB393226:DEC393226 DNX393226:DNY393226 DXT393226:DXU393226 EHP393226:EHQ393226 ERL393226:ERM393226 FBH393226:FBI393226 FLD393226:FLE393226 FUZ393226:FVA393226 GEV393226:GEW393226 GOR393226:GOS393226 GYN393226:GYO393226 HIJ393226:HIK393226 HSF393226:HSG393226 ICB393226:ICC393226 ILX393226:ILY393226 IVT393226:IVU393226 JFP393226:JFQ393226 JPL393226:JPM393226 JZH393226:JZI393226 KJD393226:KJE393226 KSZ393226:KTA393226 LCV393226:LCW393226 LMR393226:LMS393226 LWN393226:LWO393226 MGJ393226:MGK393226 MQF393226:MQG393226 NAB393226:NAC393226 NJX393226:NJY393226 NTT393226:NTU393226 ODP393226:ODQ393226 ONL393226:ONM393226 OXH393226:OXI393226 PHD393226:PHE393226 PQZ393226:PRA393226 QAV393226:QAW393226 QKR393226:QKS393226 QUN393226:QUO393226 REJ393226:REK393226 ROF393226:ROG393226 RYB393226:RYC393226 SHX393226:SHY393226 SRT393226:SRU393226 TBP393226:TBQ393226 TLL393226:TLM393226 TVH393226:TVI393226 UFD393226:UFE393226 UOZ393226:UPA393226 UYV393226:UYW393226 VIR393226:VIS393226 VSN393226:VSO393226 WCJ393226:WCK393226 WMF393226:WMG393226 WWB393226:WWC393226 H458747:I458747 JP458762:JQ458762 TL458762:TM458762 ADH458762:ADI458762 AND458762:ANE458762 AWZ458762:AXA458762 BGV458762:BGW458762 BQR458762:BQS458762 CAN458762:CAO458762 CKJ458762:CKK458762 CUF458762:CUG458762 DEB458762:DEC458762 DNX458762:DNY458762 DXT458762:DXU458762 EHP458762:EHQ458762 ERL458762:ERM458762 FBH458762:FBI458762 FLD458762:FLE458762 FUZ458762:FVA458762 GEV458762:GEW458762 GOR458762:GOS458762 GYN458762:GYO458762 HIJ458762:HIK458762 HSF458762:HSG458762 ICB458762:ICC458762 ILX458762:ILY458762 IVT458762:IVU458762 JFP458762:JFQ458762 JPL458762:JPM458762 JZH458762:JZI458762 KJD458762:KJE458762 KSZ458762:KTA458762 LCV458762:LCW458762 LMR458762:LMS458762 LWN458762:LWO458762 MGJ458762:MGK458762 MQF458762:MQG458762 NAB458762:NAC458762 NJX458762:NJY458762 NTT458762:NTU458762 ODP458762:ODQ458762 ONL458762:ONM458762 OXH458762:OXI458762 PHD458762:PHE458762 PQZ458762:PRA458762 QAV458762:QAW458762 QKR458762:QKS458762 QUN458762:QUO458762 REJ458762:REK458762 ROF458762:ROG458762 RYB458762:RYC458762 SHX458762:SHY458762 SRT458762:SRU458762 TBP458762:TBQ458762 TLL458762:TLM458762 TVH458762:TVI458762 UFD458762:UFE458762 UOZ458762:UPA458762 UYV458762:UYW458762 VIR458762:VIS458762 VSN458762:VSO458762 WCJ458762:WCK458762 WMF458762:WMG458762 WWB458762:WWC458762 H524283:I524283 JP524298:JQ524298 TL524298:TM524298 ADH524298:ADI524298 AND524298:ANE524298 AWZ524298:AXA524298 BGV524298:BGW524298 BQR524298:BQS524298 CAN524298:CAO524298 CKJ524298:CKK524298 CUF524298:CUG524298 DEB524298:DEC524298 DNX524298:DNY524298 DXT524298:DXU524298 EHP524298:EHQ524298 ERL524298:ERM524298 FBH524298:FBI524298 FLD524298:FLE524298 FUZ524298:FVA524298 GEV524298:GEW524298 GOR524298:GOS524298 GYN524298:GYO524298 HIJ524298:HIK524298 HSF524298:HSG524298 ICB524298:ICC524298 ILX524298:ILY524298 IVT524298:IVU524298 JFP524298:JFQ524298 JPL524298:JPM524298 JZH524298:JZI524298 KJD524298:KJE524298 KSZ524298:KTA524298 LCV524298:LCW524298 LMR524298:LMS524298 LWN524298:LWO524298 MGJ524298:MGK524298 MQF524298:MQG524298 NAB524298:NAC524298 NJX524298:NJY524298 NTT524298:NTU524298 ODP524298:ODQ524298 ONL524298:ONM524298 OXH524298:OXI524298 PHD524298:PHE524298 PQZ524298:PRA524298 QAV524298:QAW524298 QKR524298:QKS524298 QUN524298:QUO524298 REJ524298:REK524298 ROF524298:ROG524298 RYB524298:RYC524298 SHX524298:SHY524298 SRT524298:SRU524298 TBP524298:TBQ524298 TLL524298:TLM524298 TVH524298:TVI524298 UFD524298:UFE524298 UOZ524298:UPA524298 UYV524298:UYW524298 VIR524298:VIS524298 VSN524298:VSO524298 WCJ524298:WCK524298 WMF524298:WMG524298 WWB524298:WWC524298 H589819:I589819 JP589834:JQ589834 TL589834:TM589834 ADH589834:ADI589834 AND589834:ANE589834 AWZ589834:AXA589834 BGV589834:BGW589834 BQR589834:BQS589834 CAN589834:CAO589834 CKJ589834:CKK589834 CUF589834:CUG589834 DEB589834:DEC589834 DNX589834:DNY589834 DXT589834:DXU589834 EHP589834:EHQ589834 ERL589834:ERM589834 FBH589834:FBI589834 FLD589834:FLE589834 FUZ589834:FVA589834 GEV589834:GEW589834 GOR589834:GOS589834 GYN589834:GYO589834 HIJ589834:HIK589834 HSF589834:HSG589834 ICB589834:ICC589834 ILX589834:ILY589834 IVT589834:IVU589834 JFP589834:JFQ589834 JPL589834:JPM589834 JZH589834:JZI589834 KJD589834:KJE589834 KSZ589834:KTA589834 LCV589834:LCW589834 LMR589834:LMS589834 LWN589834:LWO589834 MGJ589834:MGK589834 MQF589834:MQG589834 NAB589834:NAC589834 NJX589834:NJY589834 NTT589834:NTU589834 ODP589834:ODQ589834 ONL589834:ONM589834 OXH589834:OXI589834 PHD589834:PHE589834 PQZ589834:PRA589834 QAV589834:QAW589834 QKR589834:QKS589834 QUN589834:QUO589834 REJ589834:REK589834 ROF589834:ROG589834 RYB589834:RYC589834 SHX589834:SHY589834 SRT589834:SRU589834 TBP589834:TBQ589834 TLL589834:TLM589834 TVH589834:TVI589834 UFD589834:UFE589834 UOZ589834:UPA589834 UYV589834:UYW589834 VIR589834:VIS589834 VSN589834:VSO589834 WCJ589834:WCK589834 WMF589834:WMG589834 WWB589834:WWC589834 H655355:I655355 JP655370:JQ655370 TL655370:TM655370 ADH655370:ADI655370 AND655370:ANE655370 AWZ655370:AXA655370 BGV655370:BGW655370 BQR655370:BQS655370 CAN655370:CAO655370 CKJ655370:CKK655370 CUF655370:CUG655370 DEB655370:DEC655370 DNX655370:DNY655370 DXT655370:DXU655370 EHP655370:EHQ655370 ERL655370:ERM655370 FBH655370:FBI655370 FLD655370:FLE655370 FUZ655370:FVA655370 GEV655370:GEW655370 GOR655370:GOS655370 GYN655370:GYO655370 HIJ655370:HIK655370 HSF655370:HSG655370 ICB655370:ICC655370 ILX655370:ILY655370 IVT655370:IVU655370 JFP655370:JFQ655370 JPL655370:JPM655370 JZH655370:JZI655370 KJD655370:KJE655370 KSZ655370:KTA655370 LCV655370:LCW655370 LMR655370:LMS655370 LWN655370:LWO655370 MGJ655370:MGK655370 MQF655370:MQG655370 NAB655370:NAC655370 NJX655370:NJY655370 NTT655370:NTU655370 ODP655370:ODQ655370 ONL655370:ONM655370 OXH655370:OXI655370 PHD655370:PHE655370 PQZ655370:PRA655370 QAV655370:QAW655370 QKR655370:QKS655370 QUN655370:QUO655370 REJ655370:REK655370 ROF655370:ROG655370 RYB655370:RYC655370 SHX655370:SHY655370 SRT655370:SRU655370 TBP655370:TBQ655370 TLL655370:TLM655370 TVH655370:TVI655370 UFD655370:UFE655370 UOZ655370:UPA655370 UYV655370:UYW655370 VIR655370:VIS655370 VSN655370:VSO655370 WCJ655370:WCK655370 WMF655370:WMG655370 WWB655370:WWC655370 H720891:I720891 JP720906:JQ720906 TL720906:TM720906 ADH720906:ADI720906 AND720906:ANE720906 AWZ720906:AXA720906 BGV720906:BGW720906 BQR720906:BQS720906 CAN720906:CAO720906 CKJ720906:CKK720906 CUF720906:CUG720906 DEB720906:DEC720906 DNX720906:DNY720906 DXT720906:DXU720906 EHP720906:EHQ720906 ERL720906:ERM720906 FBH720906:FBI720906 FLD720906:FLE720906 FUZ720906:FVA720906 GEV720906:GEW720906 GOR720906:GOS720906 GYN720906:GYO720906 HIJ720906:HIK720906 HSF720906:HSG720906 ICB720906:ICC720906 ILX720906:ILY720906 IVT720906:IVU720906 JFP720906:JFQ720906 JPL720906:JPM720906 JZH720906:JZI720906 KJD720906:KJE720906 KSZ720906:KTA720906 LCV720906:LCW720906 LMR720906:LMS720906 LWN720906:LWO720906 MGJ720906:MGK720906 MQF720906:MQG720906 NAB720906:NAC720906 NJX720906:NJY720906 NTT720906:NTU720906 ODP720906:ODQ720906 ONL720906:ONM720906 OXH720906:OXI720906 PHD720906:PHE720906 PQZ720906:PRA720906 QAV720906:QAW720906 QKR720906:QKS720906 QUN720906:QUO720906 REJ720906:REK720906 ROF720906:ROG720906 RYB720906:RYC720906 SHX720906:SHY720906 SRT720906:SRU720906 TBP720906:TBQ720906 TLL720906:TLM720906 TVH720906:TVI720906 UFD720906:UFE720906 UOZ720906:UPA720906 UYV720906:UYW720906 VIR720906:VIS720906 VSN720906:VSO720906 WCJ720906:WCK720906 WMF720906:WMG720906 WWB720906:WWC720906 H786427:I786427 JP786442:JQ786442 TL786442:TM786442 ADH786442:ADI786442 AND786442:ANE786442 AWZ786442:AXA786442 BGV786442:BGW786442 BQR786442:BQS786442 CAN786442:CAO786442 CKJ786442:CKK786442 CUF786442:CUG786442 DEB786442:DEC786442 DNX786442:DNY786442 DXT786442:DXU786442 EHP786442:EHQ786442 ERL786442:ERM786442 FBH786442:FBI786442 FLD786442:FLE786442 FUZ786442:FVA786442 GEV786442:GEW786442 GOR786442:GOS786442 GYN786442:GYO786442 HIJ786442:HIK786442 HSF786442:HSG786442 ICB786442:ICC786442 ILX786442:ILY786442 IVT786442:IVU786442 JFP786442:JFQ786442 JPL786442:JPM786442 JZH786442:JZI786442 KJD786442:KJE786442 KSZ786442:KTA786442 LCV786442:LCW786442 LMR786442:LMS786442 LWN786442:LWO786442 MGJ786442:MGK786442 MQF786442:MQG786442 NAB786442:NAC786442 NJX786442:NJY786442 NTT786442:NTU786442 ODP786442:ODQ786442 ONL786442:ONM786442 OXH786442:OXI786442 PHD786442:PHE786442 PQZ786442:PRA786442 QAV786442:QAW786442 QKR786442:QKS786442 QUN786442:QUO786442 REJ786442:REK786442 ROF786442:ROG786442 RYB786442:RYC786442 SHX786442:SHY786442 SRT786442:SRU786442 TBP786442:TBQ786442 TLL786442:TLM786442 TVH786442:TVI786442 UFD786442:UFE786442 UOZ786442:UPA786442 UYV786442:UYW786442 VIR786442:VIS786442 VSN786442:VSO786442 WCJ786442:WCK786442 WMF786442:WMG786442 WWB786442:WWC786442 H851963:I851963 JP851978:JQ851978 TL851978:TM851978 ADH851978:ADI851978 AND851978:ANE851978 AWZ851978:AXA851978 BGV851978:BGW851978 BQR851978:BQS851978 CAN851978:CAO851978 CKJ851978:CKK851978 CUF851978:CUG851978 DEB851978:DEC851978 DNX851978:DNY851978 DXT851978:DXU851978 EHP851978:EHQ851978 ERL851978:ERM851978 FBH851978:FBI851978 FLD851978:FLE851978 FUZ851978:FVA851978 GEV851978:GEW851978 GOR851978:GOS851978 GYN851978:GYO851978 HIJ851978:HIK851978 HSF851978:HSG851978 ICB851978:ICC851978 ILX851978:ILY851978 IVT851978:IVU851978 JFP851978:JFQ851978 JPL851978:JPM851978 JZH851978:JZI851978 KJD851978:KJE851978 KSZ851978:KTA851978 LCV851978:LCW851978 LMR851978:LMS851978 LWN851978:LWO851978 MGJ851978:MGK851978 MQF851978:MQG851978 NAB851978:NAC851978 NJX851978:NJY851978 NTT851978:NTU851978 ODP851978:ODQ851978 ONL851978:ONM851978 OXH851978:OXI851978 PHD851978:PHE851978 PQZ851978:PRA851978 QAV851978:QAW851978 QKR851978:QKS851978 QUN851978:QUO851978 REJ851978:REK851978 ROF851978:ROG851978 RYB851978:RYC851978 SHX851978:SHY851978 SRT851978:SRU851978 TBP851978:TBQ851978 TLL851978:TLM851978 TVH851978:TVI851978 UFD851978:UFE851978 UOZ851978:UPA851978 UYV851978:UYW851978 VIR851978:VIS851978 VSN851978:VSO851978 WCJ851978:WCK851978 WMF851978:WMG851978 WWB851978:WWC851978 H917499:I917499 JP917514:JQ917514 TL917514:TM917514 ADH917514:ADI917514 AND917514:ANE917514 AWZ917514:AXA917514 BGV917514:BGW917514 BQR917514:BQS917514 CAN917514:CAO917514 CKJ917514:CKK917514 CUF917514:CUG917514 DEB917514:DEC917514 DNX917514:DNY917514 DXT917514:DXU917514 EHP917514:EHQ917514 ERL917514:ERM917514 FBH917514:FBI917514 FLD917514:FLE917514 FUZ917514:FVA917514 GEV917514:GEW917514 GOR917514:GOS917514 GYN917514:GYO917514 HIJ917514:HIK917514 HSF917514:HSG917514 ICB917514:ICC917514 ILX917514:ILY917514 IVT917514:IVU917514 JFP917514:JFQ917514 JPL917514:JPM917514 JZH917514:JZI917514 KJD917514:KJE917514 KSZ917514:KTA917514 LCV917514:LCW917514 LMR917514:LMS917514 LWN917514:LWO917514 MGJ917514:MGK917514 MQF917514:MQG917514 NAB917514:NAC917514 NJX917514:NJY917514 NTT917514:NTU917514 ODP917514:ODQ917514 ONL917514:ONM917514 OXH917514:OXI917514 PHD917514:PHE917514 PQZ917514:PRA917514 QAV917514:QAW917514 QKR917514:QKS917514 QUN917514:QUO917514 REJ917514:REK917514 ROF917514:ROG917514 RYB917514:RYC917514 SHX917514:SHY917514 SRT917514:SRU917514 TBP917514:TBQ917514 TLL917514:TLM917514 TVH917514:TVI917514 UFD917514:UFE917514 UOZ917514:UPA917514 UYV917514:UYW917514 VIR917514:VIS917514 VSN917514:VSO917514 WCJ917514:WCK917514 WMF917514:WMG917514 WWB917514:WWC917514 H983035:I983035 JP983050:JQ983050 TL983050:TM983050 ADH983050:ADI983050 AND983050:ANE983050 AWZ983050:AXA983050 BGV983050:BGW983050 BQR983050:BQS983050 CAN983050:CAO983050 CKJ983050:CKK983050 CUF983050:CUG983050 DEB983050:DEC983050 DNX983050:DNY983050 DXT983050:DXU983050 EHP983050:EHQ983050 ERL983050:ERM983050 FBH983050:FBI983050 FLD983050:FLE983050 FUZ983050:FVA983050 GEV983050:GEW983050 GOR983050:GOS983050 GYN983050:GYO983050 HIJ983050:HIK983050 HSF983050:HSG983050 ICB983050:ICC983050 ILX983050:ILY983050 IVT983050:IVU983050 JFP983050:JFQ983050 JPL983050:JPM983050 JZH983050:JZI983050 KJD983050:KJE983050 KSZ983050:KTA983050 LCV983050:LCW983050 LMR983050:LMS983050 LWN983050:LWO983050 MGJ983050:MGK983050 MQF983050:MQG983050 NAB983050:NAC983050 NJX983050:NJY983050 NTT983050:NTU983050 ODP983050:ODQ983050 ONL983050:ONM983050 OXH983050:OXI983050 PHD983050:PHE983050 PQZ983050:PRA983050 QAV983050:QAW983050 QKR983050:QKS983050 QUN983050:QUO983050 REJ983050:REK983050 ROF983050:ROG983050 RYB983050:RYC983050 SHX983050:SHY983050 SRT983050:SRU983050 TBP983050:TBQ983050 TLL983050:TLM983050 TVH983050:TVI983050 UFD983050:UFE983050 UOZ983050:UPA983050 UYV983050:UYW983050 VIR983050:VIS983050 VSN983050:VSO983050 WCJ983050:WCK983050 WMF983050:WMG983050 WWB983050:WWC983050">
      <formula1>$AN$4:$AN$6</formula1>
    </dataValidation>
    <dataValidation type="list" allowBlank="1" showInputMessage="1" showErrorMessage="1" sqref="WWC983062:WWD983062 WMG983062:WMH983062 WCK983062:WCL983062 VSO983062:VSP983062 VIS983062:VIT983062 UYW983062:UYX983062 UPA983062:UPB983062 UFE983062:UFF983062 TVI983062:TVJ983062 TLM983062:TLN983062 TBQ983062:TBR983062 SRU983062:SRV983062 SHY983062:SHZ983062 RYC983062:RYD983062 ROG983062:ROH983062 REK983062:REL983062 QUO983062:QUP983062 QKS983062:QKT983062 QAW983062:QAX983062 PRA983062:PRB983062 PHE983062:PHF983062 OXI983062:OXJ983062 ONM983062:ONN983062 ODQ983062:ODR983062 NTU983062:NTV983062 NJY983062:NJZ983062 NAC983062:NAD983062 MQG983062:MQH983062 MGK983062:MGL983062 LWO983062:LWP983062 LMS983062:LMT983062 LCW983062:LCX983062 KTA983062:KTB983062 KJE983062:KJF983062 JZI983062:JZJ983062 JPM983062:JPN983062 JFQ983062:JFR983062 IVU983062:IVV983062 ILY983062:ILZ983062 ICC983062:ICD983062 HSG983062:HSH983062 HIK983062:HIL983062 GYO983062:GYP983062 GOS983062:GOT983062 GEW983062:GEX983062 FVA983062:FVB983062 FLE983062:FLF983062 FBI983062:FBJ983062 ERM983062:ERN983062 EHQ983062:EHR983062 DXU983062:DXV983062 DNY983062:DNZ983062 DEC983062:DED983062 CUG983062:CUH983062 CKK983062:CKL983062 CAO983062:CAP983062 BQS983062:BQT983062 BGW983062:BGX983062 AXA983062:AXB983062 ANE983062:ANF983062 ADI983062:ADJ983062 TM983062:TN983062 JQ983062:JR983062 I983047:J983047 WWC917526:WWD917526 WMG917526:WMH917526 WCK917526:WCL917526 VSO917526:VSP917526 VIS917526:VIT917526 UYW917526:UYX917526 UPA917526:UPB917526 UFE917526:UFF917526 TVI917526:TVJ917526 TLM917526:TLN917526 TBQ917526:TBR917526 SRU917526:SRV917526 SHY917526:SHZ917526 RYC917526:RYD917526 ROG917526:ROH917526 REK917526:REL917526 QUO917526:QUP917526 QKS917526:QKT917526 QAW917526:QAX917526 PRA917526:PRB917526 PHE917526:PHF917526 OXI917526:OXJ917526 ONM917526:ONN917526 ODQ917526:ODR917526 NTU917526:NTV917526 NJY917526:NJZ917526 NAC917526:NAD917526 MQG917526:MQH917526 MGK917526:MGL917526 LWO917526:LWP917526 LMS917526:LMT917526 LCW917526:LCX917526 KTA917526:KTB917526 KJE917526:KJF917526 JZI917526:JZJ917526 JPM917526:JPN917526 JFQ917526:JFR917526 IVU917526:IVV917526 ILY917526:ILZ917526 ICC917526:ICD917526 HSG917526:HSH917526 HIK917526:HIL917526 GYO917526:GYP917526 GOS917526:GOT917526 GEW917526:GEX917526 FVA917526:FVB917526 FLE917526:FLF917526 FBI917526:FBJ917526 ERM917526:ERN917526 EHQ917526:EHR917526 DXU917526:DXV917526 DNY917526:DNZ917526 DEC917526:DED917526 CUG917526:CUH917526 CKK917526:CKL917526 CAO917526:CAP917526 BQS917526:BQT917526 BGW917526:BGX917526 AXA917526:AXB917526 ANE917526:ANF917526 ADI917526:ADJ917526 TM917526:TN917526 JQ917526:JR917526 I917511:J917511 WWC851990:WWD851990 WMG851990:WMH851990 WCK851990:WCL851990 VSO851990:VSP851990 VIS851990:VIT851990 UYW851990:UYX851990 UPA851990:UPB851990 UFE851990:UFF851990 TVI851990:TVJ851990 TLM851990:TLN851990 TBQ851990:TBR851990 SRU851990:SRV851990 SHY851990:SHZ851990 RYC851990:RYD851990 ROG851990:ROH851990 REK851990:REL851990 QUO851990:QUP851990 QKS851990:QKT851990 QAW851990:QAX851990 PRA851990:PRB851990 PHE851990:PHF851990 OXI851990:OXJ851990 ONM851990:ONN851990 ODQ851990:ODR851990 NTU851990:NTV851990 NJY851990:NJZ851990 NAC851990:NAD851990 MQG851990:MQH851990 MGK851990:MGL851990 LWO851990:LWP851990 LMS851990:LMT851990 LCW851990:LCX851990 KTA851990:KTB851990 KJE851990:KJF851990 JZI851990:JZJ851990 JPM851990:JPN851990 JFQ851990:JFR851990 IVU851990:IVV851990 ILY851990:ILZ851990 ICC851990:ICD851990 HSG851990:HSH851990 HIK851990:HIL851990 GYO851990:GYP851990 GOS851990:GOT851990 GEW851990:GEX851990 FVA851990:FVB851990 FLE851990:FLF851990 FBI851990:FBJ851990 ERM851990:ERN851990 EHQ851990:EHR851990 DXU851990:DXV851990 DNY851990:DNZ851990 DEC851990:DED851990 CUG851990:CUH851990 CKK851990:CKL851990 CAO851990:CAP851990 BQS851990:BQT851990 BGW851990:BGX851990 AXA851990:AXB851990 ANE851990:ANF851990 ADI851990:ADJ851990 TM851990:TN851990 JQ851990:JR851990 I851975:J851975 WWC786454:WWD786454 WMG786454:WMH786454 WCK786454:WCL786454 VSO786454:VSP786454 VIS786454:VIT786454 UYW786454:UYX786454 UPA786454:UPB786454 UFE786454:UFF786454 TVI786454:TVJ786454 TLM786454:TLN786454 TBQ786454:TBR786454 SRU786454:SRV786454 SHY786454:SHZ786454 RYC786454:RYD786454 ROG786454:ROH786454 REK786454:REL786454 QUO786454:QUP786454 QKS786454:QKT786454 QAW786454:QAX786454 PRA786454:PRB786454 PHE786454:PHF786454 OXI786454:OXJ786454 ONM786454:ONN786454 ODQ786454:ODR786454 NTU786454:NTV786454 NJY786454:NJZ786454 NAC786454:NAD786454 MQG786454:MQH786454 MGK786454:MGL786454 LWO786454:LWP786454 LMS786454:LMT786454 LCW786454:LCX786454 KTA786454:KTB786454 KJE786454:KJF786454 JZI786454:JZJ786454 JPM786454:JPN786454 JFQ786454:JFR786454 IVU786454:IVV786454 ILY786454:ILZ786454 ICC786454:ICD786454 HSG786454:HSH786454 HIK786454:HIL786454 GYO786454:GYP786454 GOS786454:GOT786454 GEW786454:GEX786454 FVA786454:FVB786454 FLE786454:FLF786454 FBI786454:FBJ786454 ERM786454:ERN786454 EHQ786454:EHR786454 DXU786454:DXV786454 DNY786454:DNZ786454 DEC786454:DED786454 CUG786454:CUH786454 CKK786454:CKL786454 CAO786454:CAP786454 BQS786454:BQT786454 BGW786454:BGX786454 AXA786454:AXB786454 ANE786454:ANF786454 ADI786454:ADJ786454 TM786454:TN786454 JQ786454:JR786454 I786439:J786439 WWC720918:WWD720918 WMG720918:WMH720918 WCK720918:WCL720918 VSO720918:VSP720918 VIS720918:VIT720918 UYW720918:UYX720918 UPA720918:UPB720918 UFE720918:UFF720918 TVI720918:TVJ720918 TLM720918:TLN720918 TBQ720918:TBR720918 SRU720918:SRV720918 SHY720918:SHZ720918 RYC720918:RYD720918 ROG720918:ROH720918 REK720918:REL720918 QUO720918:QUP720918 QKS720918:QKT720918 QAW720918:QAX720918 PRA720918:PRB720918 PHE720918:PHF720918 OXI720918:OXJ720918 ONM720918:ONN720918 ODQ720918:ODR720918 NTU720918:NTV720918 NJY720918:NJZ720918 NAC720918:NAD720918 MQG720918:MQH720918 MGK720918:MGL720918 LWO720918:LWP720918 LMS720918:LMT720918 LCW720918:LCX720918 KTA720918:KTB720918 KJE720918:KJF720918 JZI720918:JZJ720918 JPM720918:JPN720918 JFQ720918:JFR720918 IVU720918:IVV720918 ILY720918:ILZ720918 ICC720918:ICD720918 HSG720918:HSH720918 HIK720918:HIL720918 GYO720918:GYP720918 GOS720918:GOT720918 GEW720918:GEX720918 FVA720918:FVB720918 FLE720918:FLF720918 FBI720918:FBJ720918 ERM720918:ERN720918 EHQ720918:EHR720918 DXU720918:DXV720918 DNY720918:DNZ720918 DEC720918:DED720918 CUG720918:CUH720918 CKK720918:CKL720918 CAO720918:CAP720918 BQS720918:BQT720918 BGW720918:BGX720918 AXA720918:AXB720918 ANE720918:ANF720918 ADI720918:ADJ720918 TM720918:TN720918 JQ720918:JR720918 I720903:J720903 WWC655382:WWD655382 WMG655382:WMH655382 WCK655382:WCL655382 VSO655382:VSP655382 VIS655382:VIT655382 UYW655382:UYX655382 UPA655382:UPB655382 UFE655382:UFF655382 TVI655382:TVJ655382 TLM655382:TLN655382 TBQ655382:TBR655382 SRU655382:SRV655382 SHY655382:SHZ655382 RYC655382:RYD655382 ROG655382:ROH655382 REK655382:REL655382 QUO655382:QUP655382 QKS655382:QKT655382 QAW655382:QAX655382 PRA655382:PRB655382 PHE655382:PHF655382 OXI655382:OXJ655382 ONM655382:ONN655382 ODQ655382:ODR655382 NTU655382:NTV655382 NJY655382:NJZ655382 NAC655382:NAD655382 MQG655382:MQH655382 MGK655382:MGL655382 LWO655382:LWP655382 LMS655382:LMT655382 LCW655382:LCX655382 KTA655382:KTB655382 KJE655382:KJF655382 JZI655382:JZJ655382 JPM655382:JPN655382 JFQ655382:JFR655382 IVU655382:IVV655382 ILY655382:ILZ655382 ICC655382:ICD655382 HSG655382:HSH655382 HIK655382:HIL655382 GYO655382:GYP655382 GOS655382:GOT655382 GEW655382:GEX655382 FVA655382:FVB655382 FLE655382:FLF655382 FBI655382:FBJ655382 ERM655382:ERN655382 EHQ655382:EHR655382 DXU655382:DXV655382 DNY655382:DNZ655382 DEC655382:DED655382 CUG655382:CUH655382 CKK655382:CKL655382 CAO655382:CAP655382 BQS655382:BQT655382 BGW655382:BGX655382 AXA655382:AXB655382 ANE655382:ANF655382 ADI655382:ADJ655382 TM655382:TN655382 JQ655382:JR655382 I655367:J655367 WWC589846:WWD589846 WMG589846:WMH589846 WCK589846:WCL589846 VSO589846:VSP589846 VIS589846:VIT589846 UYW589846:UYX589846 UPA589846:UPB589846 UFE589846:UFF589846 TVI589846:TVJ589846 TLM589846:TLN589846 TBQ589846:TBR589846 SRU589846:SRV589846 SHY589846:SHZ589846 RYC589846:RYD589846 ROG589846:ROH589846 REK589846:REL589846 QUO589846:QUP589846 QKS589846:QKT589846 QAW589846:QAX589846 PRA589846:PRB589846 PHE589846:PHF589846 OXI589846:OXJ589846 ONM589846:ONN589846 ODQ589846:ODR589846 NTU589846:NTV589846 NJY589846:NJZ589846 NAC589846:NAD589846 MQG589846:MQH589846 MGK589846:MGL589846 LWO589846:LWP589846 LMS589846:LMT589846 LCW589846:LCX589846 KTA589846:KTB589846 KJE589846:KJF589846 JZI589846:JZJ589846 JPM589846:JPN589846 JFQ589846:JFR589846 IVU589846:IVV589846 ILY589846:ILZ589846 ICC589846:ICD589846 HSG589846:HSH589846 HIK589846:HIL589846 GYO589846:GYP589846 GOS589846:GOT589846 GEW589846:GEX589846 FVA589846:FVB589846 FLE589846:FLF589846 FBI589846:FBJ589846 ERM589846:ERN589846 EHQ589846:EHR589846 DXU589846:DXV589846 DNY589846:DNZ589846 DEC589846:DED589846 CUG589846:CUH589846 CKK589846:CKL589846 CAO589846:CAP589846 BQS589846:BQT589846 BGW589846:BGX589846 AXA589846:AXB589846 ANE589846:ANF589846 ADI589846:ADJ589846 TM589846:TN589846 JQ589846:JR589846 I589831:J589831 WWC524310:WWD524310 WMG524310:WMH524310 WCK524310:WCL524310 VSO524310:VSP524310 VIS524310:VIT524310 UYW524310:UYX524310 UPA524310:UPB524310 UFE524310:UFF524310 TVI524310:TVJ524310 TLM524310:TLN524310 TBQ524310:TBR524310 SRU524310:SRV524310 SHY524310:SHZ524310 RYC524310:RYD524310 ROG524310:ROH524310 REK524310:REL524310 QUO524310:QUP524310 QKS524310:QKT524310 QAW524310:QAX524310 PRA524310:PRB524310 PHE524310:PHF524310 OXI524310:OXJ524310 ONM524310:ONN524310 ODQ524310:ODR524310 NTU524310:NTV524310 NJY524310:NJZ524310 NAC524310:NAD524310 MQG524310:MQH524310 MGK524310:MGL524310 LWO524310:LWP524310 LMS524310:LMT524310 LCW524310:LCX524310 KTA524310:KTB524310 KJE524310:KJF524310 JZI524310:JZJ524310 JPM524310:JPN524310 JFQ524310:JFR524310 IVU524310:IVV524310 ILY524310:ILZ524310 ICC524310:ICD524310 HSG524310:HSH524310 HIK524310:HIL524310 GYO524310:GYP524310 GOS524310:GOT524310 GEW524310:GEX524310 FVA524310:FVB524310 FLE524310:FLF524310 FBI524310:FBJ524310 ERM524310:ERN524310 EHQ524310:EHR524310 DXU524310:DXV524310 DNY524310:DNZ524310 DEC524310:DED524310 CUG524310:CUH524310 CKK524310:CKL524310 CAO524310:CAP524310 BQS524310:BQT524310 BGW524310:BGX524310 AXA524310:AXB524310 ANE524310:ANF524310 ADI524310:ADJ524310 TM524310:TN524310 JQ524310:JR524310 I524295:J524295 WWC458774:WWD458774 WMG458774:WMH458774 WCK458774:WCL458774 VSO458774:VSP458774 VIS458774:VIT458774 UYW458774:UYX458774 UPA458774:UPB458774 UFE458774:UFF458774 TVI458774:TVJ458774 TLM458774:TLN458774 TBQ458774:TBR458774 SRU458774:SRV458774 SHY458774:SHZ458774 RYC458774:RYD458774 ROG458774:ROH458774 REK458774:REL458774 QUO458774:QUP458774 QKS458774:QKT458774 QAW458774:QAX458774 PRA458774:PRB458774 PHE458774:PHF458774 OXI458774:OXJ458774 ONM458774:ONN458774 ODQ458774:ODR458774 NTU458774:NTV458774 NJY458774:NJZ458774 NAC458774:NAD458774 MQG458774:MQH458774 MGK458774:MGL458774 LWO458774:LWP458774 LMS458774:LMT458774 LCW458774:LCX458774 KTA458774:KTB458774 KJE458774:KJF458774 JZI458774:JZJ458774 JPM458774:JPN458774 JFQ458774:JFR458774 IVU458774:IVV458774 ILY458774:ILZ458774 ICC458774:ICD458774 HSG458774:HSH458774 HIK458774:HIL458774 GYO458774:GYP458774 GOS458774:GOT458774 GEW458774:GEX458774 FVA458774:FVB458774 FLE458774:FLF458774 FBI458774:FBJ458774 ERM458774:ERN458774 EHQ458774:EHR458774 DXU458774:DXV458774 DNY458774:DNZ458774 DEC458774:DED458774 CUG458774:CUH458774 CKK458774:CKL458774 CAO458774:CAP458774 BQS458774:BQT458774 BGW458774:BGX458774 AXA458774:AXB458774 ANE458774:ANF458774 ADI458774:ADJ458774 TM458774:TN458774 JQ458774:JR458774 I458759:J458759 WWC393238:WWD393238 WMG393238:WMH393238 WCK393238:WCL393238 VSO393238:VSP393238 VIS393238:VIT393238 UYW393238:UYX393238 UPA393238:UPB393238 UFE393238:UFF393238 TVI393238:TVJ393238 TLM393238:TLN393238 TBQ393238:TBR393238 SRU393238:SRV393238 SHY393238:SHZ393238 RYC393238:RYD393238 ROG393238:ROH393238 REK393238:REL393238 QUO393238:QUP393238 QKS393238:QKT393238 QAW393238:QAX393238 PRA393238:PRB393238 PHE393238:PHF393238 OXI393238:OXJ393238 ONM393238:ONN393238 ODQ393238:ODR393238 NTU393238:NTV393238 NJY393238:NJZ393238 NAC393238:NAD393238 MQG393238:MQH393238 MGK393238:MGL393238 LWO393238:LWP393238 LMS393238:LMT393238 LCW393238:LCX393238 KTA393238:KTB393238 KJE393238:KJF393238 JZI393238:JZJ393238 JPM393238:JPN393238 JFQ393238:JFR393238 IVU393238:IVV393238 ILY393238:ILZ393238 ICC393238:ICD393238 HSG393238:HSH393238 HIK393238:HIL393238 GYO393238:GYP393238 GOS393238:GOT393238 GEW393238:GEX393238 FVA393238:FVB393238 FLE393238:FLF393238 FBI393238:FBJ393238 ERM393238:ERN393238 EHQ393238:EHR393238 DXU393238:DXV393238 DNY393238:DNZ393238 DEC393238:DED393238 CUG393238:CUH393238 CKK393238:CKL393238 CAO393238:CAP393238 BQS393238:BQT393238 BGW393238:BGX393238 AXA393238:AXB393238 ANE393238:ANF393238 ADI393238:ADJ393238 TM393238:TN393238 JQ393238:JR393238 I393223:J393223 WWC327702:WWD327702 WMG327702:WMH327702 WCK327702:WCL327702 VSO327702:VSP327702 VIS327702:VIT327702 UYW327702:UYX327702 UPA327702:UPB327702 UFE327702:UFF327702 TVI327702:TVJ327702 TLM327702:TLN327702 TBQ327702:TBR327702 SRU327702:SRV327702 SHY327702:SHZ327702 RYC327702:RYD327702 ROG327702:ROH327702 REK327702:REL327702 QUO327702:QUP327702 QKS327702:QKT327702 QAW327702:QAX327702 PRA327702:PRB327702 PHE327702:PHF327702 OXI327702:OXJ327702 ONM327702:ONN327702 ODQ327702:ODR327702 NTU327702:NTV327702 NJY327702:NJZ327702 NAC327702:NAD327702 MQG327702:MQH327702 MGK327702:MGL327702 LWO327702:LWP327702 LMS327702:LMT327702 LCW327702:LCX327702 KTA327702:KTB327702 KJE327702:KJF327702 JZI327702:JZJ327702 JPM327702:JPN327702 JFQ327702:JFR327702 IVU327702:IVV327702 ILY327702:ILZ327702 ICC327702:ICD327702 HSG327702:HSH327702 HIK327702:HIL327702 GYO327702:GYP327702 GOS327702:GOT327702 GEW327702:GEX327702 FVA327702:FVB327702 FLE327702:FLF327702 FBI327702:FBJ327702 ERM327702:ERN327702 EHQ327702:EHR327702 DXU327702:DXV327702 DNY327702:DNZ327702 DEC327702:DED327702 CUG327702:CUH327702 CKK327702:CKL327702 CAO327702:CAP327702 BQS327702:BQT327702 BGW327702:BGX327702 AXA327702:AXB327702 ANE327702:ANF327702 ADI327702:ADJ327702 TM327702:TN327702 JQ327702:JR327702 I327687:J327687 WWC262166:WWD262166 WMG262166:WMH262166 WCK262166:WCL262166 VSO262166:VSP262166 VIS262166:VIT262166 UYW262166:UYX262166 UPA262166:UPB262166 UFE262166:UFF262166 TVI262166:TVJ262166 TLM262166:TLN262166 TBQ262166:TBR262166 SRU262166:SRV262166 SHY262166:SHZ262166 RYC262166:RYD262166 ROG262166:ROH262166 REK262166:REL262166 QUO262166:QUP262166 QKS262166:QKT262166 QAW262166:QAX262166 PRA262166:PRB262166 PHE262166:PHF262166 OXI262166:OXJ262166 ONM262166:ONN262166 ODQ262166:ODR262166 NTU262166:NTV262166 NJY262166:NJZ262166 NAC262166:NAD262166 MQG262166:MQH262166 MGK262166:MGL262166 LWO262166:LWP262166 LMS262166:LMT262166 LCW262166:LCX262166 KTA262166:KTB262166 KJE262166:KJF262166 JZI262166:JZJ262166 JPM262166:JPN262166 JFQ262166:JFR262166 IVU262166:IVV262166 ILY262166:ILZ262166 ICC262166:ICD262166 HSG262166:HSH262166 HIK262166:HIL262166 GYO262166:GYP262166 GOS262166:GOT262166 GEW262166:GEX262166 FVA262166:FVB262166 FLE262166:FLF262166 FBI262166:FBJ262166 ERM262166:ERN262166 EHQ262166:EHR262166 DXU262166:DXV262166 DNY262166:DNZ262166 DEC262166:DED262166 CUG262166:CUH262166 CKK262166:CKL262166 CAO262166:CAP262166 BQS262166:BQT262166 BGW262166:BGX262166 AXA262166:AXB262166 ANE262166:ANF262166 ADI262166:ADJ262166 TM262166:TN262166 JQ262166:JR262166 I262151:J262151 WWC196630:WWD196630 WMG196630:WMH196630 WCK196630:WCL196630 VSO196630:VSP196630 VIS196630:VIT196630 UYW196630:UYX196630 UPA196630:UPB196630 UFE196630:UFF196630 TVI196630:TVJ196630 TLM196630:TLN196630 TBQ196630:TBR196630 SRU196630:SRV196630 SHY196630:SHZ196630 RYC196630:RYD196630 ROG196630:ROH196630 REK196630:REL196630 QUO196630:QUP196630 QKS196630:QKT196630 QAW196630:QAX196630 PRA196630:PRB196630 PHE196630:PHF196630 OXI196630:OXJ196630 ONM196630:ONN196630 ODQ196630:ODR196630 NTU196630:NTV196630 NJY196630:NJZ196630 NAC196630:NAD196630 MQG196630:MQH196630 MGK196630:MGL196630 LWO196630:LWP196630 LMS196630:LMT196630 LCW196630:LCX196630 KTA196630:KTB196630 KJE196630:KJF196630 JZI196630:JZJ196630 JPM196630:JPN196630 JFQ196630:JFR196630 IVU196630:IVV196630 ILY196630:ILZ196630 ICC196630:ICD196630 HSG196630:HSH196630 HIK196630:HIL196630 GYO196630:GYP196630 GOS196630:GOT196630 GEW196630:GEX196630 FVA196630:FVB196630 FLE196630:FLF196630 FBI196630:FBJ196630 ERM196630:ERN196630 EHQ196630:EHR196630 DXU196630:DXV196630 DNY196630:DNZ196630 DEC196630:DED196630 CUG196630:CUH196630 CKK196630:CKL196630 CAO196630:CAP196630 BQS196630:BQT196630 BGW196630:BGX196630 AXA196630:AXB196630 ANE196630:ANF196630 ADI196630:ADJ196630 TM196630:TN196630 JQ196630:JR196630 I196615:J196615 WWC131094:WWD131094 WMG131094:WMH131094 WCK131094:WCL131094 VSO131094:VSP131094 VIS131094:VIT131094 UYW131094:UYX131094 UPA131094:UPB131094 UFE131094:UFF131094 TVI131094:TVJ131094 TLM131094:TLN131094 TBQ131094:TBR131094 SRU131094:SRV131094 SHY131094:SHZ131094 RYC131094:RYD131094 ROG131094:ROH131094 REK131094:REL131094 QUO131094:QUP131094 QKS131094:QKT131094 QAW131094:QAX131094 PRA131094:PRB131094 PHE131094:PHF131094 OXI131094:OXJ131094 ONM131094:ONN131094 ODQ131094:ODR131094 NTU131094:NTV131094 NJY131094:NJZ131094 NAC131094:NAD131094 MQG131094:MQH131094 MGK131094:MGL131094 LWO131094:LWP131094 LMS131094:LMT131094 LCW131094:LCX131094 KTA131094:KTB131094 KJE131094:KJF131094 JZI131094:JZJ131094 JPM131094:JPN131094 JFQ131094:JFR131094 IVU131094:IVV131094 ILY131094:ILZ131094 ICC131094:ICD131094 HSG131094:HSH131094 HIK131094:HIL131094 GYO131094:GYP131094 GOS131094:GOT131094 GEW131094:GEX131094 FVA131094:FVB131094 FLE131094:FLF131094 FBI131094:FBJ131094 ERM131094:ERN131094 EHQ131094:EHR131094 DXU131094:DXV131094 DNY131094:DNZ131094 DEC131094:DED131094 CUG131094:CUH131094 CKK131094:CKL131094 CAO131094:CAP131094 BQS131094:BQT131094 BGW131094:BGX131094 AXA131094:AXB131094 ANE131094:ANF131094 ADI131094:ADJ131094 TM131094:TN131094 JQ131094:JR131094 I131079:J131079 WWC65558:WWD65558 WMG65558:WMH65558 WCK65558:WCL65558 VSO65558:VSP65558 VIS65558:VIT65558 UYW65558:UYX65558 UPA65558:UPB65558 UFE65558:UFF65558 TVI65558:TVJ65558 TLM65558:TLN65558 TBQ65558:TBR65558 SRU65558:SRV65558 SHY65558:SHZ65558 RYC65558:RYD65558 ROG65558:ROH65558 REK65558:REL65558 QUO65558:QUP65558 QKS65558:QKT65558 QAW65558:QAX65558 PRA65558:PRB65558 PHE65558:PHF65558 OXI65558:OXJ65558 ONM65558:ONN65558 ODQ65558:ODR65558 NTU65558:NTV65558 NJY65558:NJZ65558 NAC65558:NAD65558 MQG65558:MQH65558 MGK65558:MGL65558 LWO65558:LWP65558 LMS65558:LMT65558 LCW65558:LCX65558 KTA65558:KTB65558 KJE65558:KJF65558 JZI65558:JZJ65558 JPM65558:JPN65558 JFQ65558:JFR65558 IVU65558:IVV65558 ILY65558:ILZ65558 ICC65558:ICD65558 HSG65558:HSH65558 HIK65558:HIL65558 GYO65558:GYP65558 GOS65558:GOT65558 GEW65558:GEX65558 FVA65558:FVB65558 FLE65558:FLF65558 FBI65558:FBJ65558 ERM65558:ERN65558 EHQ65558:EHR65558 DXU65558:DXV65558 DNY65558:DNZ65558 DEC65558:DED65558 CUG65558:CUH65558 CKK65558:CKL65558 CAO65558:CAP65558 BQS65558:BQT65558 BGW65558:BGX65558 AXA65558:AXB65558 ANE65558:ANF65558 ADI65558:ADJ65558 TM65558:TN65558 JQ65558:JR65558 I65543:J65543 WVC27:WVD27 WLG27:WLH27 WBK27:WBL27 VRO27:VRP27 VHS27:VHT27 UXW27:UXX27 UOA27:UOB27 UEE27:UEF27 TUI27:TUJ27 TKM27:TKN27 TAQ27:TAR27 SQU27:SQV27 SGY27:SGZ27 RXC27:RXD27 RNG27:RNH27 RDK27:RDL27 QTO27:QTP27 QJS27:QJT27 PZW27:PZX27 PQA27:PQB27 PGE27:PGF27 OWI27:OWJ27 OMM27:OMN27 OCQ27:OCR27 NSU27:NSV27 NIY27:NIZ27 MZC27:MZD27 MPG27:MPH27 MFK27:MFL27 LVO27:LVP27 LLS27:LLT27 LBW27:LBX27 KSA27:KSB27 KIE27:KIF27 JYI27:JYJ27 JOM27:JON27 JEQ27:JER27 IUU27:IUV27 IKY27:IKZ27 IBC27:IBD27 HRG27:HRH27 HHK27:HHL27 GXO27:GXP27 GNS27:GNT27 GDW27:GDX27 FUA27:FUB27 FKE27:FKF27 FAI27:FAJ27 EQM27:EQN27 EGQ27:EGR27 DWU27:DWV27 DMY27:DMZ27 DDC27:DDD27 CTG27:CTH27 CJK27:CJL27 BZO27:BZP27 BPS27:BPT27 BFW27:BFX27 AWA27:AWB27 AME27:AMF27 ACI27:ACJ27 SM27:SN27 IQ27:IR27">
      <formula1>$X$13:$X$14</formula1>
    </dataValidation>
    <dataValidation type="list" allowBlank="1" showInputMessage="1" showErrorMessage="1" prompt="性別をドロップダウンリストから選択してください。" sqref="M4">
      <formula1>"男,女"</formula1>
    </dataValidation>
    <dataValidation type="list" allowBlank="1" showInputMessage="1" showErrorMessage="1" prompt="就学の場をドロップダウンリストから選択してください。" sqref="M7:Q7">
      <formula1>"通常の学級,　,通常の学級(通級による指導),知的障害特別支援学級,自閉症・情緒障害特別支援学級,その他"</formula1>
    </dataValidation>
    <dataValidation type="list" allowBlank="1" showInputMessage="1" showErrorMessage="1" prompt="療育手帳の有無について、ドロップダウンリストから選択してください。" sqref="L11:W12">
      <formula1>"有　A,有　B,有　Bー,取得見込み,無"</formula1>
    </dataValidation>
    <dataValidation type="list" allowBlank="1" showInputMessage="1" showErrorMessage="1" prompt="同居、別居の別をドロップダウンリストから選択してください。（死別などの場合は空欄を選択し、手書きで斜線を引いてください。）" sqref="WWE983059:WWF983060 IU22:IV24 IU20:IV20 IT21:IU21 IV19:IW19 IV25:IW25 SQ22:SR24 SQ20:SR20 SP21:SQ21 SR19:SS19 SR25:SS25 ACM22:ACN24 ACM20:ACN20 ACL21:ACM21 ACN19:ACO19 ACN25:ACO25 AMI22:AMJ24 AMI20:AMJ20 AMH21:AMI21 AMJ19:AMK19 AMJ25:AMK25 AWE22:AWF24 AWE20:AWF20 AWD21:AWE21 AWF19:AWG19 AWF25:AWG25 BGA22:BGB24 BGA20:BGB20 BFZ21:BGA21 BGB19:BGC19 BGB25:BGC25 BPW22:BPX24 BPW20:BPX20 BPV21:BPW21 BPX19:BPY19 BPX25:BPY25 BZS22:BZT24 BZS20:BZT20 BZR21:BZS21 BZT19:BZU19 BZT25:BZU25 CJO22:CJP24 CJO20:CJP20 CJN21:CJO21 CJP19:CJQ19 CJP25:CJQ25 CTK22:CTL24 CTK20:CTL20 CTJ21:CTK21 CTL19:CTM19 CTL25:CTM25 DDG22:DDH24 DDG20:DDH20 DDF21:DDG21 DDH19:DDI19 DDH25:DDI25 DNC22:DND24 DNC20:DND20 DNB21:DNC21 DND19:DNE19 DND25:DNE25 DWY22:DWZ24 DWY20:DWZ20 DWX21:DWY21 DWZ19:DXA19 DWZ25:DXA25 EGU22:EGV24 EGU20:EGV20 EGT21:EGU21 EGV19:EGW19 EGV25:EGW25 EQQ22:EQR24 EQQ20:EQR20 EQP21:EQQ21 EQR19:EQS19 EQR25:EQS25 FAM22:FAN24 FAM20:FAN20 FAL21:FAM21 FAN19:FAO19 FAN25:FAO25 FKI22:FKJ24 FKI20:FKJ20 FKH21:FKI21 FKJ19:FKK19 FKJ25:FKK25 FUE22:FUF24 FUE20:FUF20 FUD21:FUE21 FUF19:FUG19 FUF25:FUG25 GEA22:GEB24 GEA20:GEB20 GDZ21:GEA21 GEB19:GEC19 GEB25:GEC25 GNW22:GNX24 GNW20:GNX20 GNV21:GNW21 GNX19:GNY19 GNX25:GNY25 GXS22:GXT24 GXS20:GXT20 GXR21:GXS21 GXT19:GXU19 GXT25:GXU25 HHO22:HHP24 HHO20:HHP20 HHN21:HHO21 HHP19:HHQ19 HHP25:HHQ25 HRK22:HRL24 HRK20:HRL20 HRJ21:HRK21 HRL19:HRM19 HRL25:HRM25 IBG22:IBH24 IBG20:IBH20 IBF21:IBG21 IBH19:IBI19 IBH25:IBI25 ILC22:ILD24 ILC20:ILD20 ILB21:ILC21 ILD19:ILE19 ILD25:ILE25 IUY22:IUZ24 IUY20:IUZ20 IUX21:IUY21 IUZ19:IVA19 IUZ25:IVA25 JEU22:JEV24 JEU20:JEV20 JET21:JEU21 JEV19:JEW19 JEV25:JEW25 JOQ22:JOR24 JOQ20:JOR20 JOP21:JOQ21 JOR19:JOS19 JOR25:JOS25 JYM22:JYN24 JYM20:JYN20 JYL21:JYM21 JYN19:JYO19 JYN25:JYO25 KII22:KIJ24 KII20:KIJ20 KIH21:KII21 KIJ19:KIK19 KIJ25:KIK25 KSE22:KSF24 KSE20:KSF20 KSD21:KSE21 KSF19:KSG19 KSF25:KSG25 LCA22:LCB24 LCA20:LCB20 LBZ21:LCA21 LCB19:LCC19 LCB25:LCC25 LLW22:LLX24 LLW20:LLX20 LLV21:LLW21 LLX19:LLY19 LLX25:LLY25 LVS22:LVT24 LVS20:LVT20 LVR21:LVS21 LVT19:LVU19 LVT25:LVU25 MFO22:MFP24 MFO20:MFP20 MFN21:MFO21 MFP19:MFQ19 MFP25:MFQ25 MPK22:MPL24 MPK20:MPL20 MPJ21:MPK21 MPL19:MPM19 MPL25:MPM25 MZG22:MZH24 MZG20:MZH20 MZF21:MZG21 MZH19:MZI19 MZH25:MZI25 NJC22:NJD24 NJC20:NJD20 NJB21:NJC21 NJD19:NJE19 NJD25:NJE25 NSY22:NSZ24 NSY20:NSZ20 NSX21:NSY21 NSZ19:NTA19 NSZ25:NTA25 OCU22:OCV24 OCU20:OCV20 OCT21:OCU21 OCV19:OCW19 OCV25:OCW25 OMQ22:OMR24 OMQ20:OMR20 OMP21:OMQ21 OMR19:OMS19 OMR25:OMS25 OWM22:OWN24 OWM20:OWN20 OWL21:OWM21 OWN19:OWO19 OWN25:OWO25 PGI22:PGJ24 PGI20:PGJ20 PGH21:PGI21 PGJ19:PGK19 PGJ25:PGK25 PQE22:PQF24 PQE20:PQF20 PQD21:PQE21 PQF19:PQG19 PQF25:PQG25 QAA22:QAB24 QAA20:QAB20 PZZ21:QAA21 QAB19:QAC19 QAB25:QAC25 QJW22:QJX24 QJW20:QJX20 QJV21:QJW21 QJX19:QJY19 QJX25:QJY25 QTS22:QTT24 QTS20:QTT20 QTR21:QTS21 QTT19:QTU19 QTT25:QTU25 RDO22:RDP24 RDO20:RDP20 RDN21:RDO21 RDP19:RDQ19 RDP25:RDQ25 RNK22:RNL24 RNK20:RNL20 RNJ21:RNK21 RNL19:RNM19 RNL25:RNM25 RXG22:RXH24 RXG20:RXH20 RXF21:RXG21 RXH19:RXI19 RXH25:RXI25 SHC22:SHD24 SHC20:SHD20 SHB21:SHC21 SHD19:SHE19 SHD25:SHE25 SQY22:SQZ24 SQY20:SQZ20 SQX21:SQY21 SQZ19:SRA19 SQZ25:SRA25 TAU22:TAV24 TAU20:TAV20 TAT21:TAU21 TAV19:TAW19 TAV25:TAW25 TKQ22:TKR24 TKQ20:TKR20 TKP21:TKQ21 TKR19:TKS19 TKR25:TKS25 TUM22:TUN24 TUM20:TUN20 TUL21:TUM21 TUN19:TUO19 TUN25:TUO25 UEI22:UEJ24 UEI20:UEJ20 UEH21:UEI21 UEJ19:UEK19 UEJ25:UEK25 UOE22:UOF24 UOE20:UOF20 UOD21:UOE21 UOF19:UOG19 UOF25:UOG25 UYA22:UYB24 UYA20:UYB20 UXZ21:UYA21 UYB19:UYC19 UYB25:UYC25 VHW22:VHX24 VHW20:VHX20 VHV21:VHW21 VHX19:VHY19 VHX25:VHY25 VRS22:VRT24 VRS20:VRT20 VRR21:VRS21 VRT19:VRU19 VRT25:VRU25 WBO22:WBP24 WBO20:WBP20 WBN21:WBO21 WBP19:WBQ19 WBP25:WBQ25 WLK22:WLL24 WLK20:WLL20 WLJ21:WLK21 WLL19:WLM19 WLL25:WLM25 WVG22:WVH24 WVG20:WVH20 WVF21:WVG21 WVH19:WVI19 WVH25:WVI25 K65540:L65541 JS65555:JT65556 TO65555:TP65556 ADK65555:ADL65556 ANG65555:ANH65556 AXC65555:AXD65556 BGY65555:BGZ65556 BQU65555:BQV65556 CAQ65555:CAR65556 CKM65555:CKN65556 CUI65555:CUJ65556 DEE65555:DEF65556 DOA65555:DOB65556 DXW65555:DXX65556 EHS65555:EHT65556 ERO65555:ERP65556 FBK65555:FBL65556 FLG65555:FLH65556 FVC65555:FVD65556 GEY65555:GEZ65556 GOU65555:GOV65556 GYQ65555:GYR65556 HIM65555:HIN65556 HSI65555:HSJ65556 ICE65555:ICF65556 IMA65555:IMB65556 IVW65555:IVX65556 JFS65555:JFT65556 JPO65555:JPP65556 JZK65555:JZL65556 KJG65555:KJH65556 KTC65555:KTD65556 LCY65555:LCZ65556 LMU65555:LMV65556 LWQ65555:LWR65556 MGM65555:MGN65556 MQI65555:MQJ65556 NAE65555:NAF65556 NKA65555:NKB65556 NTW65555:NTX65556 ODS65555:ODT65556 ONO65555:ONP65556 OXK65555:OXL65556 PHG65555:PHH65556 PRC65555:PRD65556 QAY65555:QAZ65556 QKU65555:QKV65556 QUQ65555:QUR65556 REM65555:REN65556 ROI65555:ROJ65556 RYE65555:RYF65556 SIA65555:SIB65556 SRW65555:SRX65556 TBS65555:TBT65556 TLO65555:TLP65556 TVK65555:TVL65556 UFG65555:UFH65556 UPC65555:UPD65556 UYY65555:UYZ65556 VIU65555:VIV65556 VSQ65555:VSR65556 WCM65555:WCN65556 WMI65555:WMJ65556 WWE65555:WWF65556 K131076:L131077 JS131091:JT131092 TO131091:TP131092 ADK131091:ADL131092 ANG131091:ANH131092 AXC131091:AXD131092 BGY131091:BGZ131092 BQU131091:BQV131092 CAQ131091:CAR131092 CKM131091:CKN131092 CUI131091:CUJ131092 DEE131091:DEF131092 DOA131091:DOB131092 DXW131091:DXX131092 EHS131091:EHT131092 ERO131091:ERP131092 FBK131091:FBL131092 FLG131091:FLH131092 FVC131091:FVD131092 GEY131091:GEZ131092 GOU131091:GOV131092 GYQ131091:GYR131092 HIM131091:HIN131092 HSI131091:HSJ131092 ICE131091:ICF131092 IMA131091:IMB131092 IVW131091:IVX131092 JFS131091:JFT131092 JPO131091:JPP131092 JZK131091:JZL131092 KJG131091:KJH131092 KTC131091:KTD131092 LCY131091:LCZ131092 LMU131091:LMV131092 LWQ131091:LWR131092 MGM131091:MGN131092 MQI131091:MQJ131092 NAE131091:NAF131092 NKA131091:NKB131092 NTW131091:NTX131092 ODS131091:ODT131092 ONO131091:ONP131092 OXK131091:OXL131092 PHG131091:PHH131092 PRC131091:PRD131092 QAY131091:QAZ131092 QKU131091:QKV131092 QUQ131091:QUR131092 REM131091:REN131092 ROI131091:ROJ131092 RYE131091:RYF131092 SIA131091:SIB131092 SRW131091:SRX131092 TBS131091:TBT131092 TLO131091:TLP131092 TVK131091:TVL131092 UFG131091:UFH131092 UPC131091:UPD131092 UYY131091:UYZ131092 VIU131091:VIV131092 VSQ131091:VSR131092 WCM131091:WCN131092 WMI131091:WMJ131092 WWE131091:WWF131092 K196612:L196613 JS196627:JT196628 TO196627:TP196628 ADK196627:ADL196628 ANG196627:ANH196628 AXC196627:AXD196628 BGY196627:BGZ196628 BQU196627:BQV196628 CAQ196627:CAR196628 CKM196627:CKN196628 CUI196627:CUJ196628 DEE196627:DEF196628 DOA196627:DOB196628 DXW196627:DXX196628 EHS196627:EHT196628 ERO196627:ERP196628 FBK196627:FBL196628 FLG196627:FLH196628 FVC196627:FVD196628 GEY196627:GEZ196628 GOU196627:GOV196628 GYQ196627:GYR196628 HIM196627:HIN196628 HSI196627:HSJ196628 ICE196627:ICF196628 IMA196627:IMB196628 IVW196627:IVX196628 JFS196627:JFT196628 JPO196627:JPP196628 JZK196627:JZL196628 KJG196627:KJH196628 KTC196627:KTD196628 LCY196627:LCZ196628 LMU196627:LMV196628 LWQ196627:LWR196628 MGM196627:MGN196628 MQI196627:MQJ196628 NAE196627:NAF196628 NKA196627:NKB196628 NTW196627:NTX196628 ODS196627:ODT196628 ONO196627:ONP196628 OXK196627:OXL196628 PHG196627:PHH196628 PRC196627:PRD196628 QAY196627:QAZ196628 QKU196627:QKV196628 QUQ196627:QUR196628 REM196627:REN196628 ROI196627:ROJ196628 RYE196627:RYF196628 SIA196627:SIB196628 SRW196627:SRX196628 TBS196627:TBT196628 TLO196627:TLP196628 TVK196627:TVL196628 UFG196627:UFH196628 UPC196627:UPD196628 UYY196627:UYZ196628 VIU196627:VIV196628 VSQ196627:VSR196628 WCM196627:WCN196628 WMI196627:WMJ196628 WWE196627:WWF196628 K262148:L262149 JS262163:JT262164 TO262163:TP262164 ADK262163:ADL262164 ANG262163:ANH262164 AXC262163:AXD262164 BGY262163:BGZ262164 BQU262163:BQV262164 CAQ262163:CAR262164 CKM262163:CKN262164 CUI262163:CUJ262164 DEE262163:DEF262164 DOA262163:DOB262164 DXW262163:DXX262164 EHS262163:EHT262164 ERO262163:ERP262164 FBK262163:FBL262164 FLG262163:FLH262164 FVC262163:FVD262164 GEY262163:GEZ262164 GOU262163:GOV262164 GYQ262163:GYR262164 HIM262163:HIN262164 HSI262163:HSJ262164 ICE262163:ICF262164 IMA262163:IMB262164 IVW262163:IVX262164 JFS262163:JFT262164 JPO262163:JPP262164 JZK262163:JZL262164 KJG262163:KJH262164 KTC262163:KTD262164 LCY262163:LCZ262164 LMU262163:LMV262164 LWQ262163:LWR262164 MGM262163:MGN262164 MQI262163:MQJ262164 NAE262163:NAF262164 NKA262163:NKB262164 NTW262163:NTX262164 ODS262163:ODT262164 ONO262163:ONP262164 OXK262163:OXL262164 PHG262163:PHH262164 PRC262163:PRD262164 QAY262163:QAZ262164 QKU262163:QKV262164 QUQ262163:QUR262164 REM262163:REN262164 ROI262163:ROJ262164 RYE262163:RYF262164 SIA262163:SIB262164 SRW262163:SRX262164 TBS262163:TBT262164 TLO262163:TLP262164 TVK262163:TVL262164 UFG262163:UFH262164 UPC262163:UPD262164 UYY262163:UYZ262164 VIU262163:VIV262164 VSQ262163:VSR262164 WCM262163:WCN262164 WMI262163:WMJ262164 WWE262163:WWF262164 K327684:L327685 JS327699:JT327700 TO327699:TP327700 ADK327699:ADL327700 ANG327699:ANH327700 AXC327699:AXD327700 BGY327699:BGZ327700 BQU327699:BQV327700 CAQ327699:CAR327700 CKM327699:CKN327700 CUI327699:CUJ327700 DEE327699:DEF327700 DOA327699:DOB327700 DXW327699:DXX327700 EHS327699:EHT327700 ERO327699:ERP327700 FBK327699:FBL327700 FLG327699:FLH327700 FVC327699:FVD327700 GEY327699:GEZ327700 GOU327699:GOV327700 GYQ327699:GYR327700 HIM327699:HIN327700 HSI327699:HSJ327700 ICE327699:ICF327700 IMA327699:IMB327700 IVW327699:IVX327700 JFS327699:JFT327700 JPO327699:JPP327700 JZK327699:JZL327700 KJG327699:KJH327700 KTC327699:KTD327700 LCY327699:LCZ327700 LMU327699:LMV327700 LWQ327699:LWR327700 MGM327699:MGN327700 MQI327699:MQJ327700 NAE327699:NAF327700 NKA327699:NKB327700 NTW327699:NTX327700 ODS327699:ODT327700 ONO327699:ONP327700 OXK327699:OXL327700 PHG327699:PHH327700 PRC327699:PRD327700 QAY327699:QAZ327700 QKU327699:QKV327700 QUQ327699:QUR327700 REM327699:REN327700 ROI327699:ROJ327700 RYE327699:RYF327700 SIA327699:SIB327700 SRW327699:SRX327700 TBS327699:TBT327700 TLO327699:TLP327700 TVK327699:TVL327700 UFG327699:UFH327700 UPC327699:UPD327700 UYY327699:UYZ327700 VIU327699:VIV327700 VSQ327699:VSR327700 WCM327699:WCN327700 WMI327699:WMJ327700 WWE327699:WWF327700 K393220:L393221 JS393235:JT393236 TO393235:TP393236 ADK393235:ADL393236 ANG393235:ANH393236 AXC393235:AXD393236 BGY393235:BGZ393236 BQU393235:BQV393236 CAQ393235:CAR393236 CKM393235:CKN393236 CUI393235:CUJ393236 DEE393235:DEF393236 DOA393235:DOB393236 DXW393235:DXX393236 EHS393235:EHT393236 ERO393235:ERP393236 FBK393235:FBL393236 FLG393235:FLH393236 FVC393235:FVD393236 GEY393235:GEZ393236 GOU393235:GOV393236 GYQ393235:GYR393236 HIM393235:HIN393236 HSI393235:HSJ393236 ICE393235:ICF393236 IMA393235:IMB393236 IVW393235:IVX393236 JFS393235:JFT393236 JPO393235:JPP393236 JZK393235:JZL393236 KJG393235:KJH393236 KTC393235:KTD393236 LCY393235:LCZ393236 LMU393235:LMV393236 LWQ393235:LWR393236 MGM393235:MGN393236 MQI393235:MQJ393236 NAE393235:NAF393236 NKA393235:NKB393236 NTW393235:NTX393236 ODS393235:ODT393236 ONO393235:ONP393236 OXK393235:OXL393236 PHG393235:PHH393236 PRC393235:PRD393236 QAY393235:QAZ393236 QKU393235:QKV393236 QUQ393235:QUR393236 REM393235:REN393236 ROI393235:ROJ393236 RYE393235:RYF393236 SIA393235:SIB393236 SRW393235:SRX393236 TBS393235:TBT393236 TLO393235:TLP393236 TVK393235:TVL393236 UFG393235:UFH393236 UPC393235:UPD393236 UYY393235:UYZ393236 VIU393235:VIV393236 VSQ393235:VSR393236 WCM393235:WCN393236 WMI393235:WMJ393236 WWE393235:WWF393236 K458756:L458757 JS458771:JT458772 TO458771:TP458772 ADK458771:ADL458772 ANG458771:ANH458772 AXC458771:AXD458772 BGY458771:BGZ458772 BQU458771:BQV458772 CAQ458771:CAR458772 CKM458771:CKN458772 CUI458771:CUJ458772 DEE458771:DEF458772 DOA458771:DOB458772 DXW458771:DXX458772 EHS458771:EHT458772 ERO458771:ERP458772 FBK458771:FBL458772 FLG458771:FLH458772 FVC458771:FVD458772 GEY458771:GEZ458772 GOU458771:GOV458772 GYQ458771:GYR458772 HIM458771:HIN458772 HSI458771:HSJ458772 ICE458771:ICF458772 IMA458771:IMB458772 IVW458771:IVX458772 JFS458771:JFT458772 JPO458771:JPP458772 JZK458771:JZL458772 KJG458771:KJH458772 KTC458771:KTD458772 LCY458771:LCZ458772 LMU458771:LMV458772 LWQ458771:LWR458772 MGM458771:MGN458772 MQI458771:MQJ458772 NAE458771:NAF458772 NKA458771:NKB458772 NTW458771:NTX458772 ODS458771:ODT458772 ONO458771:ONP458772 OXK458771:OXL458772 PHG458771:PHH458772 PRC458771:PRD458772 QAY458771:QAZ458772 QKU458771:QKV458772 QUQ458771:QUR458772 REM458771:REN458772 ROI458771:ROJ458772 RYE458771:RYF458772 SIA458771:SIB458772 SRW458771:SRX458772 TBS458771:TBT458772 TLO458771:TLP458772 TVK458771:TVL458772 UFG458771:UFH458772 UPC458771:UPD458772 UYY458771:UYZ458772 VIU458771:VIV458772 VSQ458771:VSR458772 WCM458771:WCN458772 WMI458771:WMJ458772 WWE458771:WWF458772 K524292:L524293 JS524307:JT524308 TO524307:TP524308 ADK524307:ADL524308 ANG524307:ANH524308 AXC524307:AXD524308 BGY524307:BGZ524308 BQU524307:BQV524308 CAQ524307:CAR524308 CKM524307:CKN524308 CUI524307:CUJ524308 DEE524307:DEF524308 DOA524307:DOB524308 DXW524307:DXX524308 EHS524307:EHT524308 ERO524307:ERP524308 FBK524307:FBL524308 FLG524307:FLH524308 FVC524307:FVD524308 GEY524307:GEZ524308 GOU524307:GOV524308 GYQ524307:GYR524308 HIM524307:HIN524308 HSI524307:HSJ524308 ICE524307:ICF524308 IMA524307:IMB524308 IVW524307:IVX524308 JFS524307:JFT524308 JPO524307:JPP524308 JZK524307:JZL524308 KJG524307:KJH524308 KTC524307:KTD524308 LCY524307:LCZ524308 LMU524307:LMV524308 LWQ524307:LWR524308 MGM524307:MGN524308 MQI524307:MQJ524308 NAE524307:NAF524308 NKA524307:NKB524308 NTW524307:NTX524308 ODS524307:ODT524308 ONO524307:ONP524308 OXK524307:OXL524308 PHG524307:PHH524308 PRC524307:PRD524308 QAY524307:QAZ524308 QKU524307:QKV524308 QUQ524307:QUR524308 REM524307:REN524308 ROI524307:ROJ524308 RYE524307:RYF524308 SIA524307:SIB524308 SRW524307:SRX524308 TBS524307:TBT524308 TLO524307:TLP524308 TVK524307:TVL524308 UFG524307:UFH524308 UPC524307:UPD524308 UYY524307:UYZ524308 VIU524307:VIV524308 VSQ524307:VSR524308 WCM524307:WCN524308 WMI524307:WMJ524308 WWE524307:WWF524308 K589828:L589829 JS589843:JT589844 TO589843:TP589844 ADK589843:ADL589844 ANG589843:ANH589844 AXC589843:AXD589844 BGY589843:BGZ589844 BQU589843:BQV589844 CAQ589843:CAR589844 CKM589843:CKN589844 CUI589843:CUJ589844 DEE589843:DEF589844 DOA589843:DOB589844 DXW589843:DXX589844 EHS589843:EHT589844 ERO589843:ERP589844 FBK589843:FBL589844 FLG589843:FLH589844 FVC589843:FVD589844 GEY589843:GEZ589844 GOU589843:GOV589844 GYQ589843:GYR589844 HIM589843:HIN589844 HSI589843:HSJ589844 ICE589843:ICF589844 IMA589843:IMB589844 IVW589843:IVX589844 JFS589843:JFT589844 JPO589843:JPP589844 JZK589843:JZL589844 KJG589843:KJH589844 KTC589843:KTD589844 LCY589843:LCZ589844 LMU589843:LMV589844 LWQ589843:LWR589844 MGM589843:MGN589844 MQI589843:MQJ589844 NAE589843:NAF589844 NKA589843:NKB589844 NTW589843:NTX589844 ODS589843:ODT589844 ONO589843:ONP589844 OXK589843:OXL589844 PHG589843:PHH589844 PRC589843:PRD589844 QAY589843:QAZ589844 QKU589843:QKV589844 QUQ589843:QUR589844 REM589843:REN589844 ROI589843:ROJ589844 RYE589843:RYF589844 SIA589843:SIB589844 SRW589843:SRX589844 TBS589843:TBT589844 TLO589843:TLP589844 TVK589843:TVL589844 UFG589843:UFH589844 UPC589843:UPD589844 UYY589843:UYZ589844 VIU589843:VIV589844 VSQ589843:VSR589844 WCM589843:WCN589844 WMI589843:WMJ589844 WWE589843:WWF589844 K655364:L655365 JS655379:JT655380 TO655379:TP655380 ADK655379:ADL655380 ANG655379:ANH655380 AXC655379:AXD655380 BGY655379:BGZ655380 BQU655379:BQV655380 CAQ655379:CAR655380 CKM655379:CKN655380 CUI655379:CUJ655380 DEE655379:DEF655380 DOA655379:DOB655380 DXW655379:DXX655380 EHS655379:EHT655380 ERO655379:ERP655380 FBK655379:FBL655380 FLG655379:FLH655380 FVC655379:FVD655380 GEY655379:GEZ655380 GOU655379:GOV655380 GYQ655379:GYR655380 HIM655379:HIN655380 HSI655379:HSJ655380 ICE655379:ICF655380 IMA655379:IMB655380 IVW655379:IVX655380 JFS655379:JFT655380 JPO655379:JPP655380 JZK655379:JZL655380 KJG655379:KJH655380 KTC655379:KTD655380 LCY655379:LCZ655380 LMU655379:LMV655380 LWQ655379:LWR655380 MGM655379:MGN655380 MQI655379:MQJ655380 NAE655379:NAF655380 NKA655379:NKB655380 NTW655379:NTX655380 ODS655379:ODT655380 ONO655379:ONP655380 OXK655379:OXL655380 PHG655379:PHH655380 PRC655379:PRD655380 QAY655379:QAZ655380 QKU655379:QKV655380 QUQ655379:QUR655380 REM655379:REN655380 ROI655379:ROJ655380 RYE655379:RYF655380 SIA655379:SIB655380 SRW655379:SRX655380 TBS655379:TBT655380 TLO655379:TLP655380 TVK655379:TVL655380 UFG655379:UFH655380 UPC655379:UPD655380 UYY655379:UYZ655380 VIU655379:VIV655380 VSQ655379:VSR655380 WCM655379:WCN655380 WMI655379:WMJ655380 WWE655379:WWF655380 K720900:L720901 JS720915:JT720916 TO720915:TP720916 ADK720915:ADL720916 ANG720915:ANH720916 AXC720915:AXD720916 BGY720915:BGZ720916 BQU720915:BQV720916 CAQ720915:CAR720916 CKM720915:CKN720916 CUI720915:CUJ720916 DEE720915:DEF720916 DOA720915:DOB720916 DXW720915:DXX720916 EHS720915:EHT720916 ERO720915:ERP720916 FBK720915:FBL720916 FLG720915:FLH720916 FVC720915:FVD720916 GEY720915:GEZ720916 GOU720915:GOV720916 GYQ720915:GYR720916 HIM720915:HIN720916 HSI720915:HSJ720916 ICE720915:ICF720916 IMA720915:IMB720916 IVW720915:IVX720916 JFS720915:JFT720916 JPO720915:JPP720916 JZK720915:JZL720916 KJG720915:KJH720916 KTC720915:KTD720916 LCY720915:LCZ720916 LMU720915:LMV720916 LWQ720915:LWR720916 MGM720915:MGN720916 MQI720915:MQJ720916 NAE720915:NAF720916 NKA720915:NKB720916 NTW720915:NTX720916 ODS720915:ODT720916 ONO720915:ONP720916 OXK720915:OXL720916 PHG720915:PHH720916 PRC720915:PRD720916 QAY720915:QAZ720916 QKU720915:QKV720916 QUQ720915:QUR720916 REM720915:REN720916 ROI720915:ROJ720916 RYE720915:RYF720916 SIA720915:SIB720916 SRW720915:SRX720916 TBS720915:TBT720916 TLO720915:TLP720916 TVK720915:TVL720916 UFG720915:UFH720916 UPC720915:UPD720916 UYY720915:UYZ720916 VIU720915:VIV720916 VSQ720915:VSR720916 WCM720915:WCN720916 WMI720915:WMJ720916 WWE720915:WWF720916 K786436:L786437 JS786451:JT786452 TO786451:TP786452 ADK786451:ADL786452 ANG786451:ANH786452 AXC786451:AXD786452 BGY786451:BGZ786452 BQU786451:BQV786452 CAQ786451:CAR786452 CKM786451:CKN786452 CUI786451:CUJ786452 DEE786451:DEF786452 DOA786451:DOB786452 DXW786451:DXX786452 EHS786451:EHT786452 ERO786451:ERP786452 FBK786451:FBL786452 FLG786451:FLH786452 FVC786451:FVD786452 GEY786451:GEZ786452 GOU786451:GOV786452 GYQ786451:GYR786452 HIM786451:HIN786452 HSI786451:HSJ786452 ICE786451:ICF786452 IMA786451:IMB786452 IVW786451:IVX786452 JFS786451:JFT786452 JPO786451:JPP786452 JZK786451:JZL786452 KJG786451:KJH786452 KTC786451:KTD786452 LCY786451:LCZ786452 LMU786451:LMV786452 LWQ786451:LWR786452 MGM786451:MGN786452 MQI786451:MQJ786452 NAE786451:NAF786452 NKA786451:NKB786452 NTW786451:NTX786452 ODS786451:ODT786452 ONO786451:ONP786452 OXK786451:OXL786452 PHG786451:PHH786452 PRC786451:PRD786452 QAY786451:QAZ786452 QKU786451:QKV786452 QUQ786451:QUR786452 REM786451:REN786452 ROI786451:ROJ786452 RYE786451:RYF786452 SIA786451:SIB786452 SRW786451:SRX786452 TBS786451:TBT786452 TLO786451:TLP786452 TVK786451:TVL786452 UFG786451:UFH786452 UPC786451:UPD786452 UYY786451:UYZ786452 VIU786451:VIV786452 VSQ786451:VSR786452 WCM786451:WCN786452 WMI786451:WMJ786452 WWE786451:WWF786452 K851972:L851973 JS851987:JT851988 TO851987:TP851988 ADK851987:ADL851988 ANG851987:ANH851988 AXC851987:AXD851988 BGY851987:BGZ851988 BQU851987:BQV851988 CAQ851987:CAR851988 CKM851987:CKN851988 CUI851987:CUJ851988 DEE851987:DEF851988 DOA851987:DOB851988 DXW851987:DXX851988 EHS851987:EHT851988 ERO851987:ERP851988 FBK851987:FBL851988 FLG851987:FLH851988 FVC851987:FVD851988 GEY851987:GEZ851988 GOU851987:GOV851988 GYQ851987:GYR851988 HIM851987:HIN851988 HSI851987:HSJ851988 ICE851987:ICF851988 IMA851987:IMB851988 IVW851987:IVX851988 JFS851987:JFT851988 JPO851987:JPP851988 JZK851987:JZL851988 KJG851987:KJH851988 KTC851987:KTD851988 LCY851987:LCZ851988 LMU851987:LMV851988 LWQ851987:LWR851988 MGM851987:MGN851988 MQI851987:MQJ851988 NAE851987:NAF851988 NKA851987:NKB851988 NTW851987:NTX851988 ODS851987:ODT851988 ONO851987:ONP851988 OXK851987:OXL851988 PHG851987:PHH851988 PRC851987:PRD851988 QAY851987:QAZ851988 QKU851987:QKV851988 QUQ851987:QUR851988 REM851987:REN851988 ROI851987:ROJ851988 RYE851987:RYF851988 SIA851987:SIB851988 SRW851987:SRX851988 TBS851987:TBT851988 TLO851987:TLP851988 TVK851987:TVL851988 UFG851987:UFH851988 UPC851987:UPD851988 UYY851987:UYZ851988 VIU851987:VIV851988 VSQ851987:VSR851988 WCM851987:WCN851988 WMI851987:WMJ851988 WWE851987:WWF851988 K917508:L917509 JS917523:JT917524 TO917523:TP917524 ADK917523:ADL917524 ANG917523:ANH917524 AXC917523:AXD917524 BGY917523:BGZ917524 BQU917523:BQV917524 CAQ917523:CAR917524 CKM917523:CKN917524 CUI917523:CUJ917524 DEE917523:DEF917524 DOA917523:DOB917524 DXW917523:DXX917524 EHS917523:EHT917524 ERO917523:ERP917524 FBK917523:FBL917524 FLG917523:FLH917524 FVC917523:FVD917524 GEY917523:GEZ917524 GOU917523:GOV917524 GYQ917523:GYR917524 HIM917523:HIN917524 HSI917523:HSJ917524 ICE917523:ICF917524 IMA917523:IMB917524 IVW917523:IVX917524 JFS917523:JFT917524 JPO917523:JPP917524 JZK917523:JZL917524 KJG917523:KJH917524 KTC917523:KTD917524 LCY917523:LCZ917524 LMU917523:LMV917524 LWQ917523:LWR917524 MGM917523:MGN917524 MQI917523:MQJ917524 NAE917523:NAF917524 NKA917523:NKB917524 NTW917523:NTX917524 ODS917523:ODT917524 ONO917523:ONP917524 OXK917523:OXL917524 PHG917523:PHH917524 PRC917523:PRD917524 QAY917523:QAZ917524 QKU917523:QKV917524 QUQ917523:QUR917524 REM917523:REN917524 ROI917523:ROJ917524 RYE917523:RYF917524 SIA917523:SIB917524 SRW917523:SRX917524 TBS917523:TBT917524 TLO917523:TLP917524 TVK917523:TVL917524 UFG917523:UFH917524 UPC917523:UPD917524 UYY917523:UYZ917524 VIU917523:VIV917524 VSQ917523:VSR917524 WCM917523:WCN917524 WMI917523:WMJ917524 WWE917523:WWF917524 K983044:L983045 JS983059:JT983060 TO983059:TP983060 ADK983059:ADL983060 ANG983059:ANH983060 AXC983059:AXD983060 BGY983059:BGZ983060 BQU983059:BQV983060 CAQ983059:CAR983060 CKM983059:CKN983060 CUI983059:CUJ983060 DEE983059:DEF983060 DOA983059:DOB983060 DXW983059:DXX983060 EHS983059:EHT983060 ERO983059:ERP983060 FBK983059:FBL983060 FLG983059:FLH983060 FVC983059:FVD983060 GEY983059:GEZ983060 GOU983059:GOV983060 GYQ983059:GYR983060 HIM983059:HIN983060 HSI983059:HSJ983060 ICE983059:ICF983060 IMA983059:IMB983060 IVW983059:IVX983060 JFS983059:JFT983060 JPO983059:JPP983060 JZK983059:JZL983060 KJG983059:KJH983060 KTC983059:KTD983060 LCY983059:LCZ983060 LMU983059:LMV983060 LWQ983059:LWR983060 MGM983059:MGN983060 MQI983059:MQJ983060 NAE983059:NAF983060 NKA983059:NKB983060 NTW983059:NTX983060 ODS983059:ODT983060 ONO983059:ONP983060 OXK983059:OXL983060 PHG983059:PHH983060 PRC983059:PRD983060 QAY983059:QAZ983060 QKU983059:QKV983060 QUQ983059:QUR983060 REM983059:REN983060 ROI983059:ROJ983060 RYE983059:RYF983060 SIA983059:SIB983060 SRW983059:SRX983060 TBS983059:TBT983060 TLO983059:TLP983060 TVK983059:TVL983060 UFG983059:UFH983060 UPC983059:UPD983060 UYY983059:UYZ983060 VIU983059:VIV983060 VSQ983059:VSR983060 WCM983059:WCN983060 WMI983059:WMJ983060">
      <formula1>$AK$19:$AK$26</formula1>
    </dataValidation>
    <dataValidation type="list" allowBlank="1" showInputMessage="1" showErrorMessage="1" prompt="同居、別居の別をプルダウンリストから選択してください。（死別などの場合は空欄を選択し、手書きで斜線を引いてください。）" sqref="WWP983059:WWQ983060 JF22:JG24 JF20:JG20 JE21:JF21 JG19:JH19 JG25:JH25 TB22:TC24 TB20:TC20 TA21:TB21 TC19:TD19 TC25:TD25 ACX22:ACY24 ACX20:ACY20 ACW21:ACX21 ACY19:ACZ19 ACY25:ACZ25 AMT22:AMU24 AMT20:AMU20 AMS21:AMT21 AMU19:AMV19 AMU25:AMV25 AWP22:AWQ24 AWP20:AWQ20 AWO21:AWP21 AWQ19:AWR19 AWQ25:AWR25 BGL22:BGM24 BGL20:BGM20 BGK21:BGL21 BGM19:BGN19 BGM25:BGN25 BQH22:BQI24 BQH20:BQI20 BQG21:BQH21 BQI19:BQJ19 BQI25:BQJ25 CAD22:CAE24 CAD20:CAE20 CAC21:CAD21 CAE19:CAF19 CAE25:CAF25 CJZ22:CKA24 CJZ20:CKA20 CJY21:CJZ21 CKA19:CKB19 CKA25:CKB25 CTV22:CTW24 CTV20:CTW20 CTU21:CTV21 CTW19:CTX19 CTW25:CTX25 DDR22:DDS24 DDR20:DDS20 DDQ21:DDR21 DDS19:DDT19 DDS25:DDT25 DNN22:DNO24 DNN20:DNO20 DNM21:DNN21 DNO19:DNP19 DNO25:DNP25 DXJ22:DXK24 DXJ20:DXK20 DXI21:DXJ21 DXK19:DXL19 DXK25:DXL25 EHF22:EHG24 EHF20:EHG20 EHE21:EHF21 EHG19:EHH19 EHG25:EHH25 ERB22:ERC24 ERB20:ERC20 ERA21:ERB21 ERC19:ERD19 ERC25:ERD25 FAX22:FAY24 FAX20:FAY20 FAW21:FAX21 FAY19:FAZ19 FAY25:FAZ25 FKT22:FKU24 FKT20:FKU20 FKS21:FKT21 FKU19:FKV19 FKU25:FKV25 FUP22:FUQ24 FUP20:FUQ20 FUO21:FUP21 FUQ19:FUR19 FUQ25:FUR25 GEL22:GEM24 GEL20:GEM20 GEK21:GEL21 GEM19:GEN19 GEM25:GEN25 GOH22:GOI24 GOH20:GOI20 GOG21:GOH21 GOI19:GOJ19 GOI25:GOJ25 GYD22:GYE24 GYD20:GYE20 GYC21:GYD21 GYE19:GYF19 GYE25:GYF25 HHZ22:HIA24 HHZ20:HIA20 HHY21:HHZ21 HIA19:HIB19 HIA25:HIB25 HRV22:HRW24 HRV20:HRW20 HRU21:HRV21 HRW19:HRX19 HRW25:HRX25 IBR22:IBS24 IBR20:IBS20 IBQ21:IBR21 IBS19:IBT19 IBS25:IBT25 ILN22:ILO24 ILN20:ILO20 ILM21:ILN21 ILO19:ILP19 ILO25:ILP25 IVJ22:IVK24 IVJ20:IVK20 IVI21:IVJ21 IVK19:IVL19 IVK25:IVL25 JFF22:JFG24 JFF20:JFG20 JFE21:JFF21 JFG19:JFH19 JFG25:JFH25 JPB22:JPC24 JPB20:JPC20 JPA21:JPB21 JPC19:JPD19 JPC25:JPD25 JYX22:JYY24 JYX20:JYY20 JYW21:JYX21 JYY19:JYZ19 JYY25:JYZ25 KIT22:KIU24 KIT20:KIU20 KIS21:KIT21 KIU19:KIV19 KIU25:KIV25 KSP22:KSQ24 KSP20:KSQ20 KSO21:KSP21 KSQ19:KSR19 KSQ25:KSR25 LCL22:LCM24 LCL20:LCM20 LCK21:LCL21 LCM19:LCN19 LCM25:LCN25 LMH22:LMI24 LMH20:LMI20 LMG21:LMH21 LMI19:LMJ19 LMI25:LMJ25 LWD22:LWE24 LWD20:LWE20 LWC21:LWD21 LWE19:LWF19 LWE25:LWF25 MFZ22:MGA24 MFZ20:MGA20 MFY21:MFZ21 MGA19:MGB19 MGA25:MGB25 MPV22:MPW24 MPV20:MPW20 MPU21:MPV21 MPW19:MPX19 MPW25:MPX25 MZR22:MZS24 MZR20:MZS20 MZQ21:MZR21 MZS19:MZT19 MZS25:MZT25 NJN22:NJO24 NJN20:NJO20 NJM21:NJN21 NJO19:NJP19 NJO25:NJP25 NTJ22:NTK24 NTJ20:NTK20 NTI21:NTJ21 NTK19:NTL19 NTK25:NTL25 ODF22:ODG24 ODF20:ODG20 ODE21:ODF21 ODG19:ODH19 ODG25:ODH25 ONB22:ONC24 ONB20:ONC20 ONA21:ONB21 ONC19:OND19 ONC25:OND25 OWX22:OWY24 OWX20:OWY20 OWW21:OWX21 OWY19:OWZ19 OWY25:OWZ25 PGT22:PGU24 PGT20:PGU20 PGS21:PGT21 PGU19:PGV19 PGU25:PGV25 PQP22:PQQ24 PQP20:PQQ20 PQO21:PQP21 PQQ19:PQR19 PQQ25:PQR25 QAL22:QAM24 QAL20:QAM20 QAK21:QAL21 QAM19:QAN19 QAM25:QAN25 QKH22:QKI24 QKH20:QKI20 QKG21:QKH21 QKI19:QKJ19 QKI25:QKJ25 QUD22:QUE24 QUD20:QUE20 QUC21:QUD21 QUE19:QUF19 QUE25:QUF25 RDZ22:REA24 RDZ20:REA20 RDY21:RDZ21 REA19:REB19 REA25:REB25 RNV22:RNW24 RNV20:RNW20 RNU21:RNV21 RNW19:RNX19 RNW25:RNX25 RXR22:RXS24 RXR20:RXS20 RXQ21:RXR21 RXS19:RXT19 RXS25:RXT25 SHN22:SHO24 SHN20:SHO20 SHM21:SHN21 SHO19:SHP19 SHO25:SHP25 SRJ22:SRK24 SRJ20:SRK20 SRI21:SRJ21 SRK19:SRL19 SRK25:SRL25 TBF22:TBG24 TBF20:TBG20 TBE21:TBF21 TBG19:TBH19 TBG25:TBH25 TLB22:TLC24 TLB20:TLC20 TLA21:TLB21 TLC19:TLD19 TLC25:TLD25 TUX22:TUY24 TUX20:TUY20 TUW21:TUX21 TUY19:TUZ19 TUY25:TUZ25 UET22:UEU24 UET20:UEU20 UES21:UET21 UEU19:UEV19 UEU25:UEV25 UOP22:UOQ24 UOP20:UOQ20 UOO21:UOP21 UOQ19:UOR19 UOQ25:UOR25 UYL22:UYM24 UYL20:UYM20 UYK21:UYL21 UYM19:UYN19 UYM25:UYN25 VIH22:VII24 VIH20:VII20 VIG21:VIH21 VII19:VIJ19 VII25:VIJ25 VSD22:VSE24 VSD20:VSE20 VSC21:VSD21 VSE19:VSF19 VSE25:VSF25 WBZ22:WCA24 WBZ20:WCA20 WBY21:WBZ21 WCA19:WCB19 WCA25:WCB25 WLV22:WLW24 WLV20:WLW20 WLU21:WLV21 WLW19:WLX19 WLW25:WLX25 WVR22:WVS24 WVR20:WVS20 WVQ21:WVR21 WVS19:WVT19 WVS25:WVT25 V65540:W65541 KD65555:KE65556 TZ65555:UA65556 ADV65555:ADW65556 ANR65555:ANS65556 AXN65555:AXO65556 BHJ65555:BHK65556 BRF65555:BRG65556 CBB65555:CBC65556 CKX65555:CKY65556 CUT65555:CUU65556 DEP65555:DEQ65556 DOL65555:DOM65556 DYH65555:DYI65556 EID65555:EIE65556 ERZ65555:ESA65556 FBV65555:FBW65556 FLR65555:FLS65556 FVN65555:FVO65556 GFJ65555:GFK65556 GPF65555:GPG65556 GZB65555:GZC65556 HIX65555:HIY65556 HST65555:HSU65556 ICP65555:ICQ65556 IML65555:IMM65556 IWH65555:IWI65556 JGD65555:JGE65556 JPZ65555:JQA65556 JZV65555:JZW65556 KJR65555:KJS65556 KTN65555:KTO65556 LDJ65555:LDK65556 LNF65555:LNG65556 LXB65555:LXC65556 MGX65555:MGY65556 MQT65555:MQU65556 NAP65555:NAQ65556 NKL65555:NKM65556 NUH65555:NUI65556 OED65555:OEE65556 ONZ65555:OOA65556 OXV65555:OXW65556 PHR65555:PHS65556 PRN65555:PRO65556 QBJ65555:QBK65556 QLF65555:QLG65556 QVB65555:QVC65556 REX65555:REY65556 ROT65555:ROU65556 RYP65555:RYQ65556 SIL65555:SIM65556 SSH65555:SSI65556 TCD65555:TCE65556 TLZ65555:TMA65556 TVV65555:TVW65556 UFR65555:UFS65556 UPN65555:UPO65556 UZJ65555:UZK65556 VJF65555:VJG65556 VTB65555:VTC65556 WCX65555:WCY65556 WMT65555:WMU65556 WWP65555:WWQ65556 V131076:W131077 KD131091:KE131092 TZ131091:UA131092 ADV131091:ADW131092 ANR131091:ANS131092 AXN131091:AXO131092 BHJ131091:BHK131092 BRF131091:BRG131092 CBB131091:CBC131092 CKX131091:CKY131092 CUT131091:CUU131092 DEP131091:DEQ131092 DOL131091:DOM131092 DYH131091:DYI131092 EID131091:EIE131092 ERZ131091:ESA131092 FBV131091:FBW131092 FLR131091:FLS131092 FVN131091:FVO131092 GFJ131091:GFK131092 GPF131091:GPG131092 GZB131091:GZC131092 HIX131091:HIY131092 HST131091:HSU131092 ICP131091:ICQ131092 IML131091:IMM131092 IWH131091:IWI131092 JGD131091:JGE131092 JPZ131091:JQA131092 JZV131091:JZW131092 KJR131091:KJS131092 KTN131091:KTO131092 LDJ131091:LDK131092 LNF131091:LNG131092 LXB131091:LXC131092 MGX131091:MGY131092 MQT131091:MQU131092 NAP131091:NAQ131092 NKL131091:NKM131092 NUH131091:NUI131092 OED131091:OEE131092 ONZ131091:OOA131092 OXV131091:OXW131092 PHR131091:PHS131092 PRN131091:PRO131092 QBJ131091:QBK131092 QLF131091:QLG131092 QVB131091:QVC131092 REX131091:REY131092 ROT131091:ROU131092 RYP131091:RYQ131092 SIL131091:SIM131092 SSH131091:SSI131092 TCD131091:TCE131092 TLZ131091:TMA131092 TVV131091:TVW131092 UFR131091:UFS131092 UPN131091:UPO131092 UZJ131091:UZK131092 VJF131091:VJG131092 VTB131091:VTC131092 WCX131091:WCY131092 WMT131091:WMU131092 WWP131091:WWQ131092 V196612:W196613 KD196627:KE196628 TZ196627:UA196628 ADV196627:ADW196628 ANR196627:ANS196628 AXN196627:AXO196628 BHJ196627:BHK196628 BRF196627:BRG196628 CBB196627:CBC196628 CKX196627:CKY196628 CUT196627:CUU196628 DEP196627:DEQ196628 DOL196627:DOM196628 DYH196627:DYI196628 EID196627:EIE196628 ERZ196627:ESA196628 FBV196627:FBW196628 FLR196627:FLS196628 FVN196627:FVO196628 GFJ196627:GFK196628 GPF196627:GPG196628 GZB196627:GZC196628 HIX196627:HIY196628 HST196627:HSU196628 ICP196627:ICQ196628 IML196627:IMM196628 IWH196627:IWI196628 JGD196627:JGE196628 JPZ196627:JQA196628 JZV196627:JZW196628 KJR196627:KJS196628 KTN196627:KTO196628 LDJ196627:LDK196628 LNF196627:LNG196628 LXB196627:LXC196628 MGX196627:MGY196628 MQT196627:MQU196628 NAP196627:NAQ196628 NKL196627:NKM196628 NUH196627:NUI196628 OED196627:OEE196628 ONZ196627:OOA196628 OXV196627:OXW196628 PHR196627:PHS196628 PRN196627:PRO196628 QBJ196627:QBK196628 QLF196627:QLG196628 QVB196627:QVC196628 REX196627:REY196628 ROT196627:ROU196628 RYP196627:RYQ196628 SIL196627:SIM196628 SSH196627:SSI196628 TCD196627:TCE196628 TLZ196627:TMA196628 TVV196627:TVW196628 UFR196627:UFS196628 UPN196627:UPO196628 UZJ196627:UZK196628 VJF196627:VJG196628 VTB196627:VTC196628 WCX196627:WCY196628 WMT196627:WMU196628 WWP196627:WWQ196628 V262148:W262149 KD262163:KE262164 TZ262163:UA262164 ADV262163:ADW262164 ANR262163:ANS262164 AXN262163:AXO262164 BHJ262163:BHK262164 BRF262163:BRG262164 CBB262163:CBC262164 CKX262163:CKY262164 CUT262163:CUU262164 DEP262163:DEQ262164 DOL262163:DOM262164 DYH262163:DYI262164 EID262163:EIE262164 ERZ262163:ESA262164 FBV262163:FBW262164 FLR262163:FLS262164 FVN262163:FVO262164 GFJ262163:GFK262164 GPF262163:GPG262164 GZB262163:GZC262164 HIX262163:HIY262164 HST262163:HSU262164 ICP262163:ICQ262164 IML262163:IMM262164 IWH262163:IWI262164 JGD262163:JGE262164 JPZ262163:JQA262164 JZV262163:JZW262164 KJR262163:KJS262164 KTN262163:KTO262164 LDJ262163:LDK262164 LNF262163:LNG262164 LXB262163:LXC262164 MGX262163:MGY262164 MQT262163:MQU262164 NAP262163:NAQ262164 NKL262163:NKM262164 NUH262163:NUI262164 OED262163:OEE262164 ONZ262163:OOA262164 OXV262163:OXW262164 PHR262163:PHS262164 PRN262163:PRO262164 QBJ262163:QBK262164 QLF262163:QLG262164 QVB262163:QVC262164 REX262163:REY262164 ROT262163:ROU262164 RYP262163:RYQ262164 SIL262163:SIM262164 SSH262163:SSI262164 TCD262163:TCE262164 TLZ262163:TMA262164 TVV262163:TVW262164 UFR262163:UFS262164 UPN262163:UPO262164 UZJ262163:UZK262164 VJF262163:VJG262164 VTB262163:VTC262164 WCX262163:WCY262164 WMT262163:WMU262164 WWP262163:WWQ262164 V327684:W327685 KD327699:KE327700 TZ327699:UA327700 ADV327699:ADW327700 ANR327699:ANS327700 AXN327699:AXO327700 BHJ327699:BHK327700 BRF327699:BRG327700 CBB327699:CBC327700 CKX327699:CKY327700 CUT327699:CUU327700 DEP327699:DEQ327700 DOL327699:DOM327700 DYH327699:DYI327700 EID327699:EIE327700 ERZ327699:ESA327700 FBV327699:FBW327700 FLR327699:FLS327700 FVN327699:FVO327700 GFJ327699:GFK327700 GPF327699:GPG327700 GZB327699:GZC327700 HIX327699:HIY327700 HST327699:HSU327700 ICP327699:ICQ327700 IML327699:IMM327700 IWH327699:IWI327700 JGD327699:JGE327700 JPZ327699:JQA327700 JZV327699:JZW327700 KJR327699:KJS327700 KTN327699:KTO327700 LDJ327699:LDK327700 LNF327699:LNG327700 LXB327699:LXC327700 MGX327699:MGY327700 MQT327699:MQU327700 NAP327699:NAQ327700 NKL327699:NKM327700 NUH327699:NUI327700 OED327699:OEE327700 ONZ327699:OOA327700 OXV327699:OXW327700 PHR327699:PHS327700 PRN327699:PRO327700 QBJ327699:QBK327700 QLF327699:QLG327700 QVB327699:QVC327700 REX327699:REY327700 ROT327699:ROU327700 RYP327699:RYQ327700 SIL327699:SIM327700 SSH327699:SSI327700 TCD327699:TCE327700 TLZ327699:TMA327700 TVV327699:TVW327700 UFR327699:UFS327700 UPN327699:UPO327700 UZJ327699:UZK327700 VJF327699:VJG327700 VTB327699:VTC327700 WCX327699:WCY327700 WMT327699:WMU327700 WWP327699:WWQ327700 V393220:W393221 KD393235:KE393236 TZ393235:UA393236 ADV393235:ADW393236 ANR393235:ANS393236 AXN393235:AXO393236 BHJ393235:BHK393236 BRF393235:BRG393236 CBB393235:CBC393236 CKX393235:CKY393236 CUT393235:CUU393236 DEP393235:DEQ393236 DOL393235:DOM393236 DYH393235:DYI393236 EID393235:EIE393236 ERZ393235:ESA393236 FBV393235:FBW393236 FLR393235:FLS393236 FVN393235:FVO393236 GFJ393235:GFK393236 GPF393235:GPG393236 GZB393235:GZC393236 HIX393235:HIY393236 HST393235:HSU393236 ICP393235:ICQ393236 IML393235:IMM393236 IWH393235:IWI393236 JGD393235:JGE393236 JPZ393235:JQA393236 JZV393235:JZW393236 KJR393235:KJS393236 KTN393235:KTO393236 LDJ393235:LDK393236 LNF393235:LNG393236 LXB393235:LXC393236 MGX393235:MGY393236 MQT393235:MQU393236 NAP393235:NAQ393236 NKL393235:NKM393236 NUH393235:NUI393236 OED393235:OEE393236 ONZ393235:OOA393236 OXV393235:OXW393236 PHR393235:PHS393236 PRN393235:PRO393236 QBJ393235:QBK393236 QLF393235:QLG393236 QVB393235:QVC393236 REX393235:REY393236 ROT393235:ROU393236 RYP393235:RYQ393236 SIL393235:SIM393236 SSH393235:SSI393236 TCD393235:TCE393236 TLZ393235:TMA393236 TVV393235:TVW393236 UFR393235:UFS393236 UPN393235:UPO393236 UZJ393235:UZK393236 VJF393235:VJG393236 VTB393235:VTC393236 WCX393235:WCY393236 WMT393235:WMU393236 WWP393235:WWQ393236 V458756:W458757 KD458771:KE458772 TZ458771:UA458772 ADV458771:ADW458772 ANR458771:ANS458772 AXN458771:AXO458772 BHJ458771:BHK458772 BRF458771:BRG458772 CBB458771:CBC458772 CKX458771:CKY458772 CUT458771:CUU458772 DEP458771:DEQ458772 DOL458771:DOM458772 DYH458771:DYI458772 EID458771:EIE458772 ERZ458771:ESA458772 FBV458771:FBW458772 FLR458771:FLS458772 FVN458771:FVO458772 GFJ458771:GFK458772 GPF458771:GPG458772 GZB458771:GZC458772 HIX458771:HIY458772 HST458771:HSU458772 ICP458771:ICQ458772 IML458771:IMM458772 IWH458771:IWI458772 JGD458771:JGE458772 JPZ458771:JQA458772 JZV458771:JZW458772 KJR458771:KJS458772 KTN458771:KTO458772 LDJ458771:LDK458772 LNF458771:LNG458772 LXB458771:LXC458772 MGX458771:MGY458772 MQT458771:MQU458772 NAP458771:NAQ458772 NKL458771:NKM458772 NUH458771:NUI458772 OED458771:OEE458772 ONZ458771:OOA458772 OXV458771:OXW458772 PHR458771:PHS458772 PRN458771:PRO458772 QBJ458771:QBK458772 QLF458771:QLG458772 QVB458771:QVC458772 REX458771:REY458772 ROT458771:ROU458772 RYP458771:RYQ458772 SIL458771:SIM458772 SSH458771:SSI458772 TCD458771:TCE458772 TLZ458771:TMA458772 TVV458771:TVW458772 UFR458771:UFS458772 UPN458771:UPO458772 UZJ458771:UZK458772 VJF458771:VJG458772 VTB458771:VTC458772 WCX458771:WCY458772 WMT458771:WMU458772 WWP458771:WWQ458772 V524292:W524293 KD524307:KE524308 TZ524307:UA524308 ADV524307:ADW524308 ANR524307:ANS524308 AXN524307:AXO524308 BHJ524307:BHK524308 BRF524307:BRG524308 CBB524307:CBC524308 CKX524307:CKY524308 CUT524307:CUU524308 DEP524307:DEQ524308 DOL524307:DOM524308 DYH524307:DYI524308 EID524307:EIE524308 ERZ524307:ESA524308 FBV524307:FBW524308 FLR524307:FLS524308 FVN524307:FVO524308 GFJ524307:GFK524308 GPF524307:GPG524308 GZB524307:GZC524308 HIX524307:HIY524308 HST524307:HSU524308 ICP524307:ICQ524308 IML524307:IMM524308 IWH524307:IWI524308 JGD524307:JGE524308 JPZ524307:JQA524308 JZV524307:JZW524308 KJR524307:KJS524308 KTN524307:KTO524308 LDJ524307:LDK524308 LNF524307:LNG524308 LXB524307:LXC524308 MGX524307:MGY524308 MQT524307:MQU524308 NAP524307:NAQ524308 NKL524307:NKM524308 NUH524307:NUI524308 OED524307:OEE524308 ONZ524307:OOA524308 OXV524307:OXW524308 PHR524307:PHS524308 PRN524307:PRO524308 QBJ524307:QBK524308 QLF524307:QLG524308 QVB524307:QVC524308 REX524307:REY524308 ROT524307:ROU524308 RYP524307:RYQ524308 SIL524307:SIM524308 SSH524307:SSI524308 TCD524307:TCE524308 TLZ524307:TMA524308 TVV524307:TVW524308 UFR524307:UFS524308 UPN524307:UPO524308 UZJ524307:UZK524308 VJF524307:VJG524308 VTB524307:VTC524308 WCX524307:WCY524308 WMT524307:WMU524308 WWP524307:WWQ524308 V589828:W589829 KD589843:KE589844 TZ589843:UA589844 ADV589843:ADW589844 ANR589843:ANS589844 AXN589843:AXO589844 BHJ589843:BHK589844 BRF589843:BRG589844 CBB589843:CBC589844 CKX589843:CKY589844 CUT589843:CUU589844 DEP589843:DEQ589844 DOL589843:DOM589844 DYH589843:DYI589844 EID589843:EIE589844 ERZ589843:ESA589844 FBV589843:FBW589844 FLR589843:FLS589844 FVN589843:FVO589844 GFJ589843:GFK589844 GPF589843:GPG589844 GZB589843:GZC589844 HIX589843:HIY589844 HST589843:HSU589844 ICP589843:ICQ589844 IML589843:IMM589844 IWH589843:IWI589844 JGD589843:JGE589844 JPZ589843:JQA589844 JZV589843:JZW589844 KJR589843:KJS589844 KTN589843:KTO589844 LDJ589843:LDK589844 LNF589843:LNG589844 LXB589843:LXC589844 MGX589843:MGY589844 MQT589843:MQU589844 NAP589843:NAQ589844 NKL589843:NKM589844 NUH589843:NUI589844 OED589843:OEE589844 ONZ589843:OOA589844 OXV589843:OXW589844 PHR589843:PHS589844 PRN589843:PRO589844 QBJ589843:QBK589844 QLF589843:QLG589844 QVB589843:QVC589844 REX589843:REY589844 ROT589843:ROU589844 RYP589843:RYQ589844 SIL589843:SIM589844 SSH589843:SSI589844 TCD589843:TCE589844 TLZ589843:TMA589844 TVV589843:TVW589844 UFR589843:UFS589844 UPN589843:UPO589844 UZJ589843:UZK589844 VJF589843:VJG589844 VTB589843:VTC589844 WCX589843:WCY589844 WMT589843:WMU589844 WWP589843:WWQ589844 V655364:W655365 KD655379:KE655380 TZ655379:UA655380 ADV655379:ADW655380 ANR655379:ANS655380 AXN655379:AXO655380 BHJ655379:BHK655380 BRF655379:BRG655380 CBB655379:CBC655380 CKX655379:CKY655380 CUT655379:CUU655380 DEP655379:DEQ655380 DOL655379:DOM655380 DYH655379:DYI655380 EID655379:EIE655380 ERZ655379:ESA655380 FBV655379:FBW655380 FLR655379:FLS655380 FVN655379:FVO655380 GFJ655379:GFK655380 GPF655379:GPG655380 GZB655379:GZC655380 HIX655379:HIY655380 HST655379:HSU655380 ICP655379:ICQ655380 IML655379:IMM655380 IWH655379:IWI655380 JGD655379:JGE655380 JPZ655379:JQA655380 JZV655379:JZW655380 KJR655379:KJS655380 KTN655379:KTO655380 LDJ655379:LDK655380 LNF655379:LNG655380 LXB655379:LXC655380 MGX655379:MGY655380 MQT655379:MQU655380 NAP655379:NAQ655380 NKL655379:NKM655380 NUH655379:NUI655380 OED655379:OEE655380 ONZ655379:OOA655380 OXV655379:OXW655380 PHR655379:PHS655380 PRN655379:PRO655380 QBJ655379:QBK655380 QLF655379:QLG655380 QVB655379:QVC655380 REX655379:REY655380 ROT655379:ROU655380 RYP655379:RYQ655380 SIL655379:SIM655380 SSH655379:SSI655380 TCD655379:TCE655380 TLZ655379:TMA655380 TVV655379:TVW655380 UFR655379:UFS655380 UPN655379:UPO655380 UZJ655379:UZK655380 VJF655379:VJG655380 VTB655379:VTC655380 WCX655379:WCY655380 WMT655379:WMU655380 WWP655379:WWQ655380 V720900:W720901 KD720915:KE720916 TZ720915:UA720916 ADV720915:ADW720916 ANR720915:ANS720916 AXN720915:AXO720916 BHJ720915:BHK720916 BRF720915:BRG720916 CBB720915:CBC720916 CKX720915:CKY720916 CUT720915:CUU720916 DEP720915:DEQ720916 DOL720915:DOM720916 DYH720915:DYI720916 EID720915:EIE720916 ERZ720915:ESA720916 FBV720915:FBW720916 FLR720915:FLS720916 FVN720915:FVO720916 GFJ720915:GFK720916 GPF720915:GPG720916 GZB720915:GZC720916 HIX720915:HIY720916 HST720915:HSU720916 ICP720915:ICQ720916 IML720915:IMM720916 IWH720915:IWI720916 JGD720915:JGE720916 JPZ720915:JQA720916 JZV720915:JZW720916 KJR720915:KJS720916 KTN720915:KTO720916 LDJ720915:LDK720916 LNF720915:LNG720916 LXB720915:LXC720916 MGX720915:MGY720916 MQT720915:MQU720916 NAP720915:NAQ720916 NKL720915:NKM720916 NUH720915:NUI720916 OED720915:OEE720916 ONZ720915:OOA720916 OXV720915:OXW720916 PHR720915:PHS720916 PRN720915:PRO720916 QBJ720915:QBK720916 QLF720915:QLG720916 QVB720915:QVC720916 REX720915:REY720916 ROT720915:ROU720916 RYP720915:RYQ720916 SIL720915:SIM720916 SSH720915:SSI720916 TCD720915:TCE720916 TLZ720915:TMA720916 TVV720915:TVW720916 UFR720915:UFS720916 UPN720915:UPO720916 UZJ720915:UZK720916 VJF720915:VJG720916 VTB720915:VTC720916 WCX720915:WCY720916 WMT720915:WMU720916 WWP720915:WWQ720916 V786436:W786437 KD786451:KE786452 TZ786451:UA786452 ADV786451:ADW786452 ANR786451:ANS786452 AXN786451:AXO786452 BHJ786451:BHK786452 BRF786451:BRG786452 CBB786451:CBC786452 CKX786451:CKY786452 CUT786451:CUU786452 DEP786451:DEQ786452 DOL786451:DOM786452 DYH786451:DYI786452 EID786451:EIE786452 ERZ786451:ESA786452 FBV786451:FBW786452 FLR786451:FLS786452 FVN786451:FVO786452 GFJ786451:GFK786452 GPF786451:GPG786452 GZB786451:GZC786452 HIX786451:HIY786452 HST786451:HSU786452 ICP786451:ICQ786452 IML786451:IMM786452 IWH786451:IWI786452 JGD786451:JGE786452 JPZ786451:JQA786452 JZV786451:JZW786452 KJR786451:KJS786452 KTN786451:KTO786452 LDJ786451:LDK786452 LNF786451:LNG786452 LXB786451:LXC786452 MGX786451:MGY786452 MQT786451:MQU786452 NAP786451:NAQ786452 NKL786451:NKM786452 NUH786451:NUI786452 OED786451:OEE786452 ONZ786451:OOA786452 OXV786451:OXW786452 PHR786451:PHS786452 PRN786451:PRO786452 QBJ786451:QBK786452 QLF786451:QLG786452 QVB786451:QVC786452 REX786451:REY786452 ROT786451:ROU786452 RYP786451:RYQ786452 SIL786451:SIM786452 SSH786451:SSI786452 TCD786451:TCE786452 TLZ786451:TMA786452 TVV786451:TVW786452 UFR786451:UFS786452 UPN786451:UPO786452 UZJ786451:UZK786452 VJF786451:VJG786452 VTB786451:VTC786452 WCX786451:WCY786452 WMT786451:WMU786452 WWP786451:WWQ786452 V851972:W851973 KD851987:KE851988 TZ851987:UA851988 ADV851987:ADW851988 ANR851987:ANS851988 AXN851987:AXO851988 BHJ851987:BHK851988 BRF851987:BRG851988 CBB851987:CBC851988 CKX851987:CKY851988 CUT851987:CUU851988 DEP851987:DEQ851988 DOL851987:DOM851988 DYH851987:DYI851988 EID851987:EIE851988 ERZ851987:ESA851988 FBV851987:FBW851988 FLR851987:FLS851988 FVN851987:FVO851988 GFJ851987:GFK851988 GPF851987:GPG851988 GZB851987:GZC851988 HIX851987:HIY851988 HST851987:HSU851988 ICP851987:ICQ851988 IML851987:IMM851988 IWH851987:IWI851988 JGD851987:JGE851988 JPZ851987:JQA851988 JZV851987:JZW851988 KJR851987:KJS851988 KTN851987:KTO851988 LDJ851987:LDK851988 LNF851987:LNG851988 LXB851987:LXC851988 MGX851987:MGY851988 MQT851987:MQU851988 NAP851987:NAQ851988 NKL851987:NKM851988 NUH851987:NUI851988 OED851987:OEE851988 ONZ851987:OOA851988 OXV851987:OXW851988 PHR851987:PHS851988 PRN851987:PRO851988 QBJ851987:QBK851988 QLF851987:QLG851988 QVB851987:QVC851988 REX851987:REY851988 ROT851987:ROU851988 RYP851987:RYQ851988 SIL851987:SIM851988 SSH851987:SSI851988 TCD851987:TCE851988 TLZ851987:TMA851988 TVV851987:TVW851988 UFR851987:UFS851988 UPN851987:UPO851988 UZJ851987:UZK851988 VJF851987:VJG851988 VTB851987:VTC851988 WCX851987:WCY851988 WMT851987:WMU851988 WWP851987:WWQ851988 V917508:W917509 KD917523:KE917524 TZ917523:UA917524 ADV917523:ADW917524 ANR917523:ANS917524 AXN917523:AXO917524 BHJ917523:BHK917524 BRF917523:BRG917524 CBB917523:CBC917524 CKX917523:CKY917524 CUT917523:CUU917524 DEP917523:DEQ917524 DOL917523:DOM917524 DYH917523:DYI917524 EID917523:EIE917524 ERZ917523:ESA917524 FBV917523:FBW917524 FLR917523:FLS917524 FVN917523:FVO917524 GFJ917523:GFK917524 GPF917523:GPG917524 GZB917523:GZC917524 HIX917523:HIY917524 HST917523:HSU917524 ICP917523:ICQ917524 IML917523:IMM917524 IWH917523:IWI917524 JGD917523:JGE917524 JPZ917523:JQA917524 JZV917523:JZW917524 KJR917523:KJS917524 KTN917523:KTO917524 LDJ917523:LDK917524 LNF917523:LNG917524 LXB917523:LXC917524 MGX917523:MGY917524 MQT917523:MQU917524 NAP917523:NAQ917524 NKL917523:NKM917524 NUH917523:NUI917524 OED917523:OEE917524 ONZ917523:OOA917524 OXV917523:OXW917524 PHR917523:PHS917524 PRN917523:PRO917524 QBJ917523:QBK917524 QLF917523:QLG917524 QVB917523:QVC917524 REX917523:REY917524 ROT917523:ROU917524 RYP917523:RYQ917524 SIL917523:SIM917524 SSH917523:SSI917524 TCD917523:TCE917524 TLZ917523:TMA917524 TVV917523:TVW917524 UFR917523:UFS917524 UPN917523:UPO917524 UZJ917523:UZK917524 VJF917523:VJG917524 VTB917523:VTC917524 WCX917523:WCY917524 WMT917523:WMU917524 WWP917523:WWQ917524 V983044:W983045 KD983059:KE983060 TZ983059:UA983060 ADV983059:ADW983060 ANR983059:ANS983060 AXN983059:AXO983060 BHJ983059:BHK983060 BRF983059:BRG983060 CBB983059:CBC983060 CKX983059:CKY983060 CUT983059:CUU983060 DEP983059:DEQ983060 DOL983059:DOM983060 DYH983059:DYI983060 EID983059:EIE983060 ERZ983059:ESA983060 FBV983059:FBW983060 FLR983059:FLS983060 FVN983059:FVO983060 GFJ983059:GFK983060 GPF983059:GPG983060 GZB983059:GZC983060 HIX983059:HIY983060 HST983059:HSU983060 ICP983059:ICQ983060 IML983059:IMM983060 IWH983059:IWI983060 JGD983059:JGE983060 JPZ983059:JQA983060 JZV983059:JZW983060 KJR983059:KJS983060 KTN983059:KTO983060 LDJ983059:LDK983060 LNF983059:LNG983060 LXB983059:LXC983060 MGX983059:MGY983060 MQT983059:MQU983060 NAP983059:NAQ983060 NKL983059:NKM983060 NUH983059:NUI983060 OED983059:OEE983060 ONZ983059:OOA983060 OXV983059:OXW983060 PHR983059:PHS983060 PRN983059:PRO983060 QBJ983059:QBK983060 QLF983059:QLG983060 QVB983059:QVC983060 REX983059:REY983060 ROT983059:ROU983060 RYP983059:RYQ983060 SIL983059:SIM983060 SSH983059:SSI983060 TCD983059:TCE983060 TLZ983059:TMA983060 TVV983059:TVW983060 UFR983059:UFS983060 UPN983059:UPO983060 UZJ983059:UZK983060 VJF983059:VJG983060 VTB983059:VTC983060 WCX983059:WCY983060 WMT983059:WMU983060">
      <formula1>$AK$19:$AK$26</formula1>
    </dataValidation>
    <dataValidation allowBlank="1" showInputMessage="1" showErrorMessage="1" prompt="第１志望校の志望理由を記入してください。" sqref="I37:R38"/>
    <dataValidation allowBlank="1" showInputMessage="1" showErrorMessage="1" prompt="第３志望校の志望理由を記入してください。" sqref="S37:W38"/>
    <dataValidation type="list" allowBlank="1" showInputMessage="1" showErrorMessage="1" prompt="教育相談の状況をドロップダウンリストから選択してください。" sqref="I39:W39">
      <formula1>"相談済,今後相談の予定,未定"</formula1>
    </dataValidation>
    <dataValidation allowBlank="1" showInputMessage="1" showErrorMessage="1" prompt="第１志望校名をご記入ください。" sqref="J36"/>
    <dataValidation allowBlank="1" showInputMessage="1" showErrorMessage="1" prompt="第２志望校名をご記入ください。" sqref="O36"/>
    <dataValidation allowBlank="1" showInputMessage="1" showErrorMessage="1" prompt="第３志望校名をご記入ください。" sqref="T36:W36"/>
    <dataValidation allowBlank="1" showInputMessage="1" showErrorMessage="1" prompt="主な病気等の内容についてご記入ください。_x000a_（発症の時期、通院の状況、学校において配慮が必要なことなど）_x000a_特になければ「なし」と記入してください。" sqref="X57"/>
    <dataValidation allowBlank="1" showInputMessage="1" showErrorMessage="1" prompt="健康等の状況について特記すべき事項ある場合は記入して下さい。_x000a_特になければ「なし」と記入してください。" sqref="F27:H30 E33 E27:E31"/>
    <dataValidation allowBlank="1" showInputMessage="1" showErrorMessage="1" prompt="生徒の興味・関心のあることについて、128文字以内で記入してください。" sqref="I31 I33"/>
    <dataValidation allowBlank="1" showInputMessage="1" showErrorMessage="1" prompt="アレルギーの状況について特に必要がある場合は記入してください。_x000a_（発症の時期、通院の状況、学校において配慮が必要なことなど）_x000a_特になければ「なし」と記入してください。" sqref="J22"/>
    <dataValidation allowBlank="1" showInputMessage="1" showErrorMessage="1" prompt="全体を通して、特記すべき事項がある場合は記入してください。" sqref="E81:W83"/>
    <dataValidation showDropDown="1" showInputMessage="1" showErrorMessage="1" prompt="性別をドロップダウンリストから選択してください。" sqref="M5:N6"/>
    <dataValidation type="list" allowBlank="1" showInputMessage="1" showErrorMessage="1" sqref="G16:I24">
      <formula1>"あり,なし"</formula1>
    </dataValidation>
    <dataValidation allowBlank="1" showInputMessage="1" showErrorMessage="1" prompt="主な病気等の状況について特に必要がある場合は記入してください。_x000a_（発症の時期、通院の状況、学校において配慮が必要なことなど）_x000a_特になければ「特になし」と記入してください。" sqref="J16:W18"/>
    <dataValidation allowBlank="1" showInputMessage="1" showErrorMessage="1" prompt="てんかんの状況について特に必要がある場合は記入してください。_x000a_（発症の時期、通院の状況、学校において配慮が必要なことなど）_x000a_特になければ「特になし」と記入してください。" sqref="J19:W21"/>
    <dataValidation allowBlank="1" showInputMessage="1" showErrorMessage="1" prompt="その他、健康等の状況について特に必要がある場合は記入してください。_x000a_特になければ「特になし」と記入してください。" sqref="G25:W26"/>
    <dataValidation type="list" allowBlank="1" showInputMessage="1" showErrorMessage="1" sqref="O28:W28">
      <formula1>"病休（体調不良）,事故欠（情緒が落ち着かないため）,事故欠（家庭の都合）"</formula1>
    </dataValidation>
  </dataValidations>
  <printOptions horizontalCentered="1" verticalCentered="1"/>
  <pageMargins left="0.19685039370078741" right="0.19685039370078741" top="0.11811023622047245" bottom="7.874015748031496E-2" header="0.31496062992125984" footer="0.23622047244094491"/>
  <pageSetup paperSize="9" scale="80" fitToHeight="0" orientation="portrait" r:id="rId1"/>
  <rowBreaks count="1" manualBreakCount="1">
    <brk id="44" max="22" man="1"/>
  </rowBreaks>
  <extLst>
    <ext xmlns:x14="http://schemas.microsoft.com/office/spreadsheetml/2009/9/main" uri="{78C0D931-6437-407d-A8EE-F0AAD7539E65}">
      <x14:conditionalFormattings>
        <x14:conditionalFormatting xmlns:xm="http://schemas.microsoft.com/office/excel/2006/main">
          <x14:cfRule type="containsText" priority="11" operator="containsText" id="{049A934A-793F-4F0A-8F6F-80A1A109DBB7}">
            <xm:f>NOT(ISERROR(SEARCH($I$48,E41)))</xm:f>
            <xm:f>$I$48</xm:f>
            <x14:dxf>
              <fill>
                <patternFill>
                  <bgColor theme="0"/>
                </patternFill>
              </fill>
            </x14:dxf>
          </x14:cfRule>
          <xm:sqref>E41</xm:sqref>
        </x14:conditionalFormatting>
        <x14:conditionalFormatting xmlns:xm="http://schemas.microsoft.com/office/excel/2006/main">
          <x14:cfRule type="containsText" priority="55" operator="containsText" id="{5E8BFCA6-DF1E-44C3-9580-B1CA4D12D509}">
            <xm:f>NOT(ISERROR(SEARCH($E$35,E35)))</xm:f>
            <xm:f>$E$35</xm:f>
            <x14:dxf>
              <fill>
                <patternFill>
                  <bgColor theme="0"/>
                </patternFill>
              </fill>
            </x14:dxf>
          </x14:cfRule>
          <xm:sqref>E35:L35</xm:sqref>
        </x14:conditionalFormatting>
        <x14:conditionalFormatting xmlns:xm="http://schemas.microsoft.com/office/excel/2006/main">
          <x14:cfRule type="containsText" priority="74" operator="containsText" id="{CCE415BE-4AFF-4EEA-ADB8-650954681898}">
            <xm:f>NOT(ISERROR(SEARCH($E$81,E81)))</xm:f>
            <xm:f>$E$81</xm:f>
            <x14:dxf>
              <fill>
                <patternFill>
                  <bgColor theme="0"/>
                </patternFill>
              </fill>
            </x14:dxf>
          </x14:cfRule>
          <xm:sqref>E81:W83</xm:sqref>
        </x14:conditionalFormatting>
        <x14:conditionalFormatting xmlns:xm="http://schemas.microsoft.com/office/excel/2006/main">
          <x14:cfRule type="containsText" priority="9" operator="containsText" id="{74EA3F28-8308-48F5-AF5A-7C4B48E2D247}">
            <xm:f>NOT(ISERROR(SEARCH($X$16,G16)))</xm:f>
            <xm:f>$X$16</xm:f>
            <x14:dxf>
              <fill>
                <patternFill>
                  <bgColor theme="0"/>
                </patternFill>
              </fill>
            </x14:dxf>
          </x14:cfRule>
          <xm:sqref>G16:I16 G19:I19 G22:I22</xm:sqref>
        </x14:conditionalFormatting>
        <x14:conditionalFormatting xmlns:xm="http://schemas.microsoft.com/office/excel/2006/main">
          <x14:cfRule type="containsText" priority="4" operator="containsText" id="{627979FE-E000-45D4-B58B-85149D046E35}">
            <xm:f>NOT(ISERROR(SEARCH($G$25,G25)))</xm:f>
            <xm:f>$G$25</xm:f>
            <x14:dxf>
              <fill>
                <patternFill>
                  <bgColor theme="0"/>
                </patternFill>
              </fill>
            </x14:dxf>
          </x14:cfRule>
          <xm:sqref>G25:W26</xm:sqref>
        </x14:conditionalFormatting>
        <x14:conditionalFormatting xmlns:xm="http://schemas.microsoft.com/office/excel/2006/main">
          <x14:cfRule type="containsText" priority="49" operator="containsText" id="{53FA6649-254C-4912-9452-5F208D95EABA}">
            <xm:f>NOT(ISERROR(SEARCH($I$48,H46)))</xm:f>
            <xm:f>$I$48</xm:f>
            <x14:dxf>
              <fill>
                <patternFill>
                  <bgColor theme="0"/>
                </patternFill>
              </fill>
            </x14:dxf>
          </x14:cfRule>
          <xm:sqref>H46:H49</xm:sqref>
        </x14:conditionalFormatting>
        <x14:conditionalFormatting xmlns:xm="http://schemas.microsoft.com/office/excel/2006/main">
          <x14:cfRule type="containsText" priority="102" operator="containsText" id="{3532F7B4-7328-4B39-BF2D-3B85BC64D26E}">
            <xm:f>NOT(ISERROR(SEARCH(#REF!,#REF!)))</xm:f>
            <xm:f>#REF!</xm:f>
            <x14:dxf>
              <fill>
                <patternFill>
                  <bgColor theme="0"/>
                </patternFill>
              </fill>
            </x14:dxf>
          </x14:cfRule>
          <xm:sqref>I28:I30 K28:L30 N28:N30 I66</xm:sqref>
        </x14:conditionalFormatting>
        <x14:conditionalFormatting xmlns:xm="http://schemas.microsoft.com/office/excel/2006/main">
          <x14:cfRule type="containsText" priority="17" operator="containsText" id="{0F276C24-F19C-4790-BFE1-CC27264565A1}">
            <xm:f>NOT(ISERROR(SEARCH($I$31,I31)))</xm:f>
            <xm:f>$I$31</xm:f>
            <x14:dxf>
              <fill>
                <patternFill>
                  <bgColor theme="0"/>
                </patternFill>
              </fill>
            </x14:dxf>
          </x14:cfRule>
          <xm:sqref>I31</xm:sqref>
        </x14:conditionalFormatting>
        <x14:conditionalFormatting xmlns:xm="http://schemas.microsoft.com/office/excel/2006/main">
          <x14:cfRule type="containsText" priority="16" operator="containsText" id="{031CE9D5-E253-48C9-B411-1F55AB95EBDF}">
            <xm:f>NOT(ISERROR(SEARCH($I$31,I33)))</xm:f>
            <xm:f>$I$31</xm:f>
            <x14:dxf>
              <fill>
                <patternFill>
                  <bgColor theme="0"/>
                </patternFill>
              </fill>
            </x14:dxf>
          </x14:cfRule>
          <xm:sqref>I33</xm:sqref>
        </x14:conditionalFormatting>
        <x14:conditionalFormatting xmlns:xm="http://schemas.microsoft.com/office/excel/2006/main">
          <x14:cfRule type="containsText" priority="80" stopIfTrue="1" operator="containsText" id="{69BE3023-90C4-4063-B403-9F0FDBA33A09}">
            <xm:f>NOT(ISERROR(SEARCH($X$11,I53)))</xm:f>
            <xm:f>$X$11</xm:f>
            <x14:dxf>
              <fill>
                <patternFill>
                  <bgColor theme="0"/>
                </patternFill>
              </fill>
            </x14:dxf>
          </x14:cfRule>
          <xm:sqref>I53:I55</xm:sqref>
        </x14:conditionalFormatting>
        <x14:conditionalFormatting xmlns:xm="http://schemas.microsoft.com/office/excel/2006/main">
          <x14:cfRule type="containsText" priority="103" operator="containsText" id="{8F500207-72FA-408A-B46E-B18DD243F03E}">
            <xm:f>NOT(ISERROR(SEARCH(#REF!,#REF!)))</xm:f>
            <xm:f>#REF!</xm:f>
            <x14:dxf>
              <fill>
                <patternFill>
                  <bgColor theme="0"/>
                </patternFill>
              </fill>
            </x14:dxf>
          </x14:cfRule>
          <xm:sqref>I68 I70 I72</xm:sqref>
        </x14:conditionalFormatting>
        <x14:conditionalFormatting xmlns:xm="http://schemas.microsoft.com/office/excel/2006/main">
          <x14:cfRule type="containsText" priority="104" operator="containsText" id="{093DA764-B192-45BF-BB6A-0E2030B43102}">
            <xm:f>NOT(ISERROR(SEARCH(#REF!,#REF!)))</xm:f>
            <xm:f>#REF!</xm:f>
            <x14:dxf>
              <fill>
                <patternFill>
                  <bgColor theme="0"/>
                </patternFill>
              </fill>
            </x14:dxf>
          </x14:cfRule>
          <xm:sqref>I74</xm:sqref>
        </x14:conditionalFormatting>
        <x14:conditionalFormatting xmlns:xm="http://schemas.microsoft.com/office/excel/2006/main">
          <x14:cfRule type="containsText" priority="62" operator="containsText" id="{76BD1A43-DD5C-432E-AB55-E7103FC72DBA}">
            <xm:f>NOT(ISERROR(SEARCH(#REF!,#REF!)))</xm:f>
            <xm:f>#REF!</xm:f>
            <x14:dxf>
              <fill>
                <patternFill>
                  <bgColor theme="0"/>
                </patternFill>
              </fill>
            </x14:dxf>
          </x14:cfRule>
          <xm:sqref>I76 I78</xm:sqref>
        </x14:conditionalFormatting>
        <x14:conditionalFormatting xmlns:xm="http://schemas.microsoft.com/office/excel/2006/main">
          <x14:cfRule type="containsText" priority="79" operator="containsText" id="{AAEC70F0-81B7-4C9B-8A57-C8ACCD99D7F7}">
            <xm:f>NOT(ISERROR(SEARCH($I$59,I59)))</xm:f>
            <xm:f>$I$59</xm:f>
            <x14:dxf>
              <fill>
                <patternFill>
                  <bgColor theme="0"/>
                </patternFill>
              </fill>
            </x14:dxf>
          </x14:cfRule>
          <xm:sqref>I59:W59</xm:sqref>
        </x14:conditionalFormatting>
        <x14:conditionalFormatting xmlns:xm="http://schemas.microsoft.com/office/excel/2006/main">
          <x14:cfRule type="containsText" priority="78" operator="containsText" id="{65ED75D0-9119-40F8-82E2-826E3B1AC055}">
            <xm:f>NOT(ISERROR(SEARCH($I$60,I60)))</xm:f>
            <xm:f>$I$60</xm:f>
            <x14:dxf>
              <fill>
                <patternFill>
                  <bgColor theme="0"/>
                </patternFill>
              </fill>
            </x14:dxf>
          </x14:cfRule>
          <xm:sqref>I60:W60 I65:W65</xm:sqref>
        </x14:conditionalFormatting>
        <x14:conditionalFormatting xmlns:xm="http://schemas.microsoft.com/office/excel/2006/main">
          <x14:cfRule type="containsText" priority="77" operator="containsText" id="{8E7CE460-ABFC-4B46-9A6D-784B686FD00C}">
            <xm:f>NOT(ISERROR(SEARCH($I$61,I61)))</xm:f>
            <xm:f>$I$61</xm:f>
            <x14:dxf>
              <fill>
                <patternFill>
                  <bgColor theme="0"/>
                </patternFill>
              </fill>
            </x14:dxf>
          </x14:cfRule>
          <xm:sqref>I61:W61</xm:sqref>
        </x14:conditionalFormatting>
        <x14:conditionalFormatting xmlns:xm="http://schemas.microsoft.com/office/excel/2006/main">
          <x14:cfRule type="containsText" priority="68" operator="containsText" id="{3A791D37-CBA7-497D-9C95-BA7ABB0F97D8}">
            <xm:f>NOT(ISERROR(SEARCH($I$60,I67)))</xm:f>
            <xm:f>$I$60</xm:f>
            <x14:dxf>
              <fill>
                <patternFill>
                  <bgColor theme="0"/>
                </patternFill>
              </fill>
            </x14:dxf>
          </x14:cfRule>
          <xm:sqref>I67:W67</xm:sqref>
        </x14:conditionalFormatting>
        <x14:conditionalFormatting xmlns:xm="http://schemas.microsoft.com/office/excel/2006/main">
          <x14:cfRule type="containsText" priority="67" operator="containsText" id="{290005EC-3ACC-4E55-844F-A38A6386C158}">
            <xm:f>NOT(ISERROR(SEARCH($I$60,I69)))</xm:f>
            <xm:f>$I$60</xm:f>
            <x14:dxf>
              <fill>
                <patternFill>
                  <bgColor theme="0"/>
                </patternFill>
              </fill>
            </x14:dxf>
          </x14:cfRule>
          <xm:sqref>I69:W69</xm:sqref>
        </x14:conditionalFormatting>
        <x14:conditionalFormatting xmlns:xm="http://schemas.microsoft.com/office/excel/2006/main">
          <x14:cfRule type="containsText" priority="66" operator="containsText" id="{3B4E9D65-A5C9-4CCA-AED0-0B26AFE1716E}">
            <xm:f>NOT(ISERROR(SEARCH($I$60,I71)))</xm:f>
            <xm:f>$I$60</xm:f>
            <x14:dxf>
              <fill>
                <patternFill>
                  <bgColor theme="0"/>
                </patternFill>
              </fill>
            </x14:dxf>
          </x14:cfRule>
          <xm:sqref>I71:W71</xm:sqref>
        </x14:conditionalFormatting>
        <x14:conditionalFormatting xmlns:xm="http://schemas.microsoft.com/office/excel/2006/main">
          <x14:cfRule type="containsText" priority="65" operator="containsText" id="{F65F9D60-78B7-4B05-B806-12A19DE34110}">
            <xm:f>NOT(ISERROR(SEARCH($I$60,I73)))</xm:f>
            <xm:f>$I$60</xm:f>
            <x14:dxf>
              <fill>
                <patternFill>
                  <bgColor theme="0"/>
                </patternFill>
              </fill>
            </x14:dxf>
          </x14:cfRule>
          <xm:sqref>I73:W73</xm:sqref>
        </x14:conditionalFormatting>
        <x14:conditionalFormatting xmlns:xm="http://schemas.microsoft.com/office/excel/2006/main">
          <x14:cfRule type="containsText" priority="64" operator="containsText" id="{2520985F-72C2-4143-890C-77E53B6F27B2}">
            <xm:f>NOT(ISERROR(SEARCH($I$60,I75)))</xm:f>
            <xm:f>$I$60</xm:f>
            <x14:dxf>
              <fill>
                <patternFill>
                  <bgColor theme="0"/>
                </patternFill>
              </fill>
            </x14:dxf>
          </x14:cfRule>
          <xm:sqref>I75:W75</xm:sqref>
        </x14:conditionalFormatting>
        <x14:conditionalFormatting xmlns:xm="http://schemas.microsoft.com/office/excel/2006/main">
          <x14:cfRule type="containsText" priority="63" operator="containsText" id="{22980EFA-3051-44DD-86FA-CA6B2AC6B7CD}">
            <xm:f>NOT(ISERROR(SEARCH($I$60,I77)))</xm:f>
            <xm:f>$I$60</xm:f>
            <x14:dxf>
              <fill>
                <patternFill>
                  <bgColor theme="0"/>
                </patternFill>
              </fill>
            </x14:dxf>
          </x14:cfRule>
          <xm:sqref>I77:W77</xm:sqref>
        </x14:conditionalFormatting>
        <x14:conditionalFormatting xmlns:xm="http://schemas.microsoft.com/office/excel/2006/main">
          <x14:cfRule type="containsText" priority="48" operator="containsText" id="{9ABE91A5-FC85-4983-98BE-CA613E696F2D}">
            <xm:f>NOT(ISERROR(SEARCH($I$76,I79)))</xm:f>
            <xm:f>$I$76</xm:f>
            <x14:dxf>
              <fill>
                <patternFill>
                  <bgColor theme="0"/>
                </patternFill>
              </fill>
            </x14:dxf>
          </x14:cfRule>
          <xm:sqref>I79:W80</xm:sqref>
        </x14:conditionalFormatting>
        <x14:conditionalFormatting xmlns:xm="http://schemas.microsoft.com/office/excel/2006/main">
          <x14:cfRule type="containsText" priority="7" operator="containsText" id="{52CE0715-8690-424A-835B-991640DE1DAC}">
            <xm:f>NOT(ISERROR(SEARCH($J$16,J16)))</xm:f>
            <xm:f>$J$16</xm:f>
            <x14:dxf>
              <fill>
                <patternFill>
                  <bgColor theme="0"/>
                </patternFill>
              </fill>
            </x14:dxf>
          </x14:cfRule>
          <xm:sqref>J16</xm:sqref>
        </x14:conditionalFormatting>
        <x14:conditionalFormatting xmlns:xm="http://schemas.microsoft.com/office/excel/2006/main">
          <x14:cfRule type="containsText" priority="5" operator="containsText" id="{8B6CA581-EA35-4282-99F6-937A5E17304E}">
            <xm:f>NOT(ISERROR(SEARCH($J$16,J19)))</xm:f>
            <xm:f>$J$16</xm:f>
            <x14:dxf>
              <fill>
                <patternFill>
                  <bgColor theme="0"/>
                </patternFill>
              </fill>
            </x14:dxf>
          </x14:cfRule>
          <xm:sqref>J19</xm:sqref>
        </x14:conditionalFormatting>
        <x14:conditionalFormatting xmlns:xm="http://schemas.microsoft.com/office/excel/2006/main">
          <x14:cfRule type="containsText" priority="18" operator="containsText" id="{7D8D7B48-E38D-44C4-8A6A-016623C0CF36}">
            <xm:f>NOT(ISERROR(SEARCH($J$16,J22)))</xm:f>
            <xm:f>$J$16</xm:f>
            <x14:dxf>
              <fill>
                <patternFill>
                  <bgColor theme="0"/>
                </patternFill>
              </fill>
            </x14:dxf>
          </x14:cfRule>
          <xm:sqref>J22</xm:sqref>
        </x14:conditionalFormatting>
        <x14:conditionalFormatting xmlns:xm="http://schemas.microsoft.com/office/excel/2006/main">
          <x14:cfRule type="containsText" priority="1" operator="containsText" id="{71DF2078-0A6F-4F9C-AB3E-C0C0FBBC0E97}">
            <xm:f>NOT(ISERROR(SEARCH($I$28,O28)))</xm:f>
            <xm:f>$I$28</xm:f>
            <x14:dxf>
              <fill>
                <patternFill>
                  <bgColor theme="0"/>
                </patternFill>
              </fill>
            </x14:dxf>
          </x14:cfRule>
          <xm:sqref>O28:O30</xm:sqref>
        </x14:conditionalFormatting>
        <x14:conditionalFormatting xmlns:xm="http://schemas.microsoft.com/office/excel/2006/main">
          <x14:cfRule type="containsText" priority="54" operator="containsText" id="{4202F78D-A88F-45E8-9B56-7FAF3F17D9AE}">
            <xm:f>NOT(ISERROR(SEARCH($P$35,P35)))</xm:f>
            <xm:f>$P$35</xm:f>
            <x14:dxf>
              <fill>
                <patternFill>
                  <bgColor theme="0"/>
                </patternFill>
              </fill>
            </x14:dxf>
          </x14:cfRule>
          <xm:sqref>P35:W35</xm:sqref>
        </x14:conditionalFormatting>
      </x14:conditionalFormattings>
    </ext>
    <ext xmlns:x14="http://schemas.microsoft.com/office/spreadsheetml/2009/9/main" uri="{CCE6A557-97BC-4b89-ADB6-D9C93CAAB3DF}">
      <x14:dataValidations xmlns:xm="http://schemas.microsoft.com/office/excel/2006/main" count="13">
        <x14:dataValidation type="list" allowBlank="1" showInputMessage="1" showErrorMessage="1" prompt="学習の状況をドロップダウンリストから選んでください。">
          <x14:formula1>
            <xm:f>Sheet1!$B$349:$B$354</xm:f>
          </x14:formula1>
          <xm:sqref>I75:W75</xm:sqref>
        </x14:dataValidation>
        <x14:dataValidation type="list" allowBlank="1" showInputMessage="1" showErrorMessage="1" prompt="学習の状況をドロップダウンリストから選んでください。">
          <x14:formula1>
            <xm:f>Sheet1!$B$341:$B$346</xm:f>
          </x14:formula1>
          <xm:sqref>I73:W73</xm:sqref>
        </x14:dataValidation>
        <x14:dataValidation type="list" allowBlank="1" showInputMessage="1" showErrorMessage="1" prompt="学習の状況をドロップダウンリストから選んでください。">
          <x14:formula1>
            <xm:f>Sheet1!$B$333:$B$338</xm:f>
          </x14:formula1>
          <xm:sqref>I71:W71</xm:sqref>
        </x14:dataValidation>
        <x14:dataValidation type="list" allowBlank="1" showInputMessage="1" showErrorMessage="1" prompt="学習の状況をドロップダウンリストから選んでください。">
          <x14:formula1>
            <xm:f>Sheet1!$B$325:$B$330</xm:f>
          </x14:formula1>
          <xm:sqref>I69:W69</xm:sqref>
        </x14:dataValidation>
        <x14:dataValidation type="list" allowBlank="1" showInputMessage="1" showErrorMessage="1" prompt="学習の状況をドロップダウンリストから選んでください。">
          <x14:formula1>
            <xm:f>Sheet1!$B$317:$B$322</xm:f>
          </x14:formula1>
          <xm:sqref>I67:W67</xm:sqref>
        </x14:dataValidation>
        <x14:dataValidation type="list" allowBlank="1" showInputMessage="1" showErrorMessage="1" prompt="学習の状況をドロップダウンリストから選んでください。">
          <x14:formula1>
            <xm:f>Sheet1!$B$309:$B$314</xm:f>
          </x14:formula1>
          <xm:sqref>I65:W65</xm:sqref>
        </x14:dataValidation>
        <x14:dataValidation type="list" allowBlank="1" showInputMessage="1" showErrorMessage="1" prompt="学習の状況をドロップダウンリストから選んでください。">
          <x14:formula1>
            <xm:f>Sheet1!$B$357:$B$362</xm:f>
          </x14:formula1>
          <xm:sqref>I77:W77</xm:sqref>
        </x14:dataValidation>
        <x14:dataValidation type="list" allowBlank="1" showInputMessage="1" showErrorMessage="1" prompt="学習の状況をドロップダウンリストから選んでください。">
          <x14:formula1>
            <xm:f>Sheet1!$B$4:$B$32</xm:f>
          </x14:formula1>
          <xm:sqref>I53</xm:sqref>
        </x14:dataValidation>
        <x14:dataValidation type="list" allowBlank="1" showInputMessage="1" showErrorMessage="1" prompt="学習の状況をドロップダウンリストから選んでください。">
          <x14:formula1>
            <xm:f>Sheet1!$B$36:$B$60</xm:f>
          </x14:formula1>
          <xm:sqref>I54:W54</xm:sqref>
        </x14:dataValidation>
        <x14:dataValidation type="list" allowBlank="1" showInputMessage="1" showErrorMessage="1" prompt="学習の状況をドロップダウンリストから選んでください。">
          <x14:formula1>
            <xm:f>Sheet1!$B$64:$B$90</xm:f>
          </x14:formula1>
          <xm:sqref>I55:W55</xm:sqref>
        </x14:dataValidation>
        <x14:dataValidation type="list" allowBlank="1" showInputMessage="1" showErrorMessage="1" prompt="学習の状況をドロップダウンリストから選んでください。">
          <x14:formula1>
            <xm:f>Sheet1!$B$95:$B$155</xm:f>
          </x14:formula1>
          <xm:sqref>I59:W59</xm:sqref>
        </x14:dataValidation>
        <x14:dataValidation type="list" allowBlank="1" showInputMessage="1" showErrorMessage="1" prompt="学習の状況をドロップダウンリストから選んでください。">
          <x14:formula1>
            <xm:f>Sheet1!$B$158:$B$195</xm:f>
          </x14:formula1>
          <xm:sqref>I60:W60</xm:sqref>
        </x14:dataValidation>
        <x14:dataValidation type="list" allowBlank="1" showInputMessage="1" showErrorMessage="1" prompt="学習の状況をドロップダウンリストから選んでください。">
          <x14:formula1>
            <xm:f>Sheet1!$B$198:$B$222</xm:f>
          </x14:formula1>
          <xm:sqref>I61:W61</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AM54"/>
  <sheetViews>
    <sheetView view="pageBreakPreview" topLeftCell="A26" zoomScaleNormal="100" zoomScaleSheetLayoutView="100" workbookViewId="0">
      <selection activeCell="D44" sqref="D44:W54"/>
    </sheetView>
  </sheetViews>
  <sheetFormatPr defaultColWidth="13" defaultRowHeight="13.5" x14ac:dyDescent="0.4"/>
  <cols>
    <col min="1" max="1" width="6" style="2" customWidth="1"/>
    <col min="2" max="21" width="4.375" style="2" customWidth="1"/>
    <col min="22" max="24" width="4.75" style="2" customWidth="1"/>
    <col min="25" max="40" width="12.5" style="2" customWidth="1"/>
    <col min="41" max="268" width="13" style="2"/>
    <col min="269" max="269" width="6" style="2" customWidth="1"/>
    <col min="270" max="270" width="3.625" style="2" customWidth="1"/>
    <col min="271" max="274" width="4.625" style="2" customWidth="1"/>
    <col min="275" max="277" width="3.625" style="2" customWidth="1"/>
    <col min="278" max="281" width="4.25" style="2" customWidth="1"/>
    <col min="282" max="289" width="3.625" style="2" customWidth="1"/>
    <col min="290" max="290" width="4.125" style="2" customWidth="1"/>
    <col min="291" max="296" width="0" style="2" hidden="1" customWidth="1"/>
    <col min="297" max="524" width="13" style="2"/>
    <col min="525" max="525" width="6" style="2" customWidth="1"/>
    <col min="526" max="526" width="3.625" style="2" customWidth="1"/>
    <col min="527" max="530" width="4.625" style="2" customWidth="1"/>
    <col min="531" max="533" width="3.625" style="2" customWidth="1"/>
    <col min="534" max="537" width="4.25" style="2" customWidth="1"/>
    <col min="538" max="545" width="3.625" style="2" customWidth="1"/>
    <col min="546" max="546" width="4.125" style="2" customWidth="1"/>
    <col min="547" max="552" width="0" style="2" hidden="1" customWidth="1"/>
    <col min="553" max="780" width="13" style="2"/>
    <col min="781" max="781" width="6" style="2" customWidth="1"/>
    <col min="782" max="782" width="3.625" style="2" customWidth="1"/>
    <col min="783" max="786" width="4.625" style="2" customWidth="1"/>
    <col min="787" max="789" width="3.625" style="2" customWidth="1"/>
    <col min="790" max="793" width="4.25" style="2" customWidth="1"/>
    <col min="794" max="801" width="3.625" style="2" customWidth="1"/>
    <col min="802" max="802" width="4.125" style="2" customWidth="1"/>
    <col min="803" max="808" width="0" style="2" hidden="1" customWidth="1"/>
    <col min="809" max="1036" width="13" style="2"/>
    <col min="1037" max="1037" width="6" style="2" customWidth="1"/>
    <col min="1038" max="1038" width="3.625" style="2" customWidth="1"/>
    <col min="1039" max="1042" width="4.625" style="2" customWidth="1"/>
    <col min="1043" max="1045" width="3.625" style="2" customWidth="1"/>
    <col min="1046" max="1049" width="4.25" style="2" customWidth="1"/>
    <col min="1050" max="1057" width="3.625" style="2" customWidth="1"/>
    <col min="1058" max="1058" width="4.125" style="2" customWidth="1"/>
    <col min="1059" max="1064" width="0" style="2" hidden="1" customWidth="1"/>
    <col min="1065" max="1292" width="13" style="2"/>
    <col min="1293" max="1293" width="6" style="2" customWidth="1"/>
    <col min="1294" max="1294" width="3.625" style="2" customWidth="1"/>
    <col min="1295" max="1298" width="4.625" style="2" customWidth="1"/>
    <col min="1299" max="1301" width="3.625" style="2" customWidth="1"/>
    <col min="1302" max="1305" width="4.25" style="2" customWidth="1"/>
    <col min="1306" max="1313" width="3.625" style="2" customWidth="1"/>
    <col min="1314" max="1314" width="4.125" style="2" customWidth="1"/>
    <col min="1315" max="1320" width="0" style="2" hidden="1" customWidth="1"/>
    <col min="1321" max="1548" width="13" style="2"/>
    <col min="1549" max="1549" width="6" style="2" customWidth="1"/>
    <col min="1550" max="1550" width="3.625" style="2" customWidth="1"/>
    <col min="1551" max="1554" width="4.625" style="2" customWidth="1"/>
    <col min="1555" max="1557" width="3.625" style="2" customWidth="1"/>
    <col min="1558" max="1561" width="4.25" style="2" customWidth="1"/>
    <col min="1562" max="1569" width="3.625" style="2" customWidth="1"/>
    <col min="1570" max="1570" width="4.125" style="2" customWidth="1"/>
    <col min="1571" max="1576" width="0" style="2" hidden="1" customWidth="1"/>
    <col min="1577" max="1804" width="13" style="2"/>
    <col min="1805" max="1805" width="6" style="2" customWidth="1"/>
    <col min="1806" max="1806" width="3.625" style="2" customWidth="1"/>
    <col min="1807" max="1810" width="4.625" style="2" customWidth="1"/>
    <col min="1811" max="1813" width="3.625" style="2" customWidth="1"/>
    <col min="1814" max="1817" width="4.25" style="2" customWidth="1"/>
    <col min="1818" max="1825" width="3.625" style="2" customWidth="1"/>
    <col min="1826" max="1826" width="4.125" style="2" customWidth="1"/>
    <col min="1827" max="1832" width="0" style="2" hidden="1" customWidth="1"/>
    <col min="1833" max="2060" width="13" style="2"/>
    <col min="2061" max="2061" width="6" style="2" customWidth="1"/>
    <col min="2062" max="2062" width="3.625" style="2" customWidth="1"/>
    <col min="2063" max="2066" width="4.625" style="2" customWidth="1"/>
    <col min="2067" max="2069" width="3.625" style="2" customWidth="1"/>
    <col min="2070" max="2073" width="4.25" style="2" customWidth="1"/>
    <col min="2074" max="2081" width="3.625" style="2" customWidth="1"/>
    <col min="2082" max="2082" width="4.125" style="2" customWidth="1"/>
    <col min="2083" max="2088" width="0" style="2" hidden="1" customWidth="1"/>
    <col min="2089" max="2316" width="13" style="2"/>
    <col min="2317" max="2317" width="6" style="2" customWidth="1"/>
    <col min="2318" max="2318" width="3.625" style="2" customWidth="1"/>
    <col min="2319" max="2322" width="4.625" style="2" customWidth="1"/>
    <col min="2323" max="2325" width="3.625" style="2" customWidth="1"/>
    <col min="2326" max="2329" width="4.25" style="2" customWidth="1"/>
    <col min="2330" max="2337" width="3.625" style="2" customWidth="1"/>
    <col min="2338" max="2338" width="4.125" style="2" customWidth="1"/>
    <col min="2339" max="2344" width="0" style="2" hidden="1" customWidth="1"/>
    <col min="2345" max="2572" width="13" style="2"/>
    <col min="2573" max="2573" width="6" style="2" customWidth="1"/>
    <col min="2574" max="2574" width="3.625" style="2" customWidth="1"/>
    <col min="2575" max="2578" width="4.625" style="2" customWidth="1"/>
    <col min="2579" max="2581" width="3.625" style="2" customWidth="1"/>
    <col min="2582" max="2585" width="4.25" style="2" customWidth="1"/>
    <col min="2586" max="2593" width="3.625" style="2" customWidth="1"/>
    <col min="2594" max="2594" width="4.125" style="2" customWidth="1"/>
    <col min="2595" max="2600" width="0" style="2" hidden="1" customWidth="1"/>
    <col min="2601" max="2828" width="13" style="2"/>
    <col min="2829" max="2829" width="6" style="2" customWidth="1"/>
    <col min="2830" max="2830" width="3.625" style="2" customWidth="1"/>
    <col min="2831" max="2834" width="4.625" style="2" customWidth="1"/>
    <col min="2835" max="2837" width="3.625" style="2" customWidth="1"/>
    <col min="2838" max="2841" width="4.25" style="2" customWidth="1"/>
    <col min="2842" max="2849" width="3.625" style="2" customWidth="1"/>
    <col min="2850" max="2850" width="4.125" style="2" customWidth="1"/>
    <col min="2851" max="2856" width="0" style="2" hidden="1" customWidth="1"/>
    <col min="2857" max="3084" width="13" style="2"/>
    <col min="3085" max="3085" width="6" style="2" customWidth="1"/>
    <col min="3086" max="3086" width="3.625" style="2" customWidth="1"/>
    <col min="3087" max="3090" width="4.625" style="2" customWidth="1"/>
    <col min="3091" max="3093" width="3.625" style="2" customWidth="1"/>
    <col min="3094" max="3097" width="4.25" style="2" customWidth="1"/>
    <col min="3098" max="3105" width="3.625" style="2" customWidth="1"/>
    <col min="3106" max="3106" width="4.125" style="2" customWidth="1"/>
    <col min="3107" max="3112" width="0" style="2" hidden="1" customWidth="1"/>
    <col min="3113" max="3340" width="13" style="2"/>
    <col min="3341" max="3341" width="6" style="2" customWidth="1"/>
    <col min="3342" max="3342" width="3.625" style="2" customWidth="1"/>
    <col min="3343" max="3346" width="4.625" style="2" customWidth="1"/>
    <col min="3347" max="3349" width="3.625" style="2" customWidth="1"/>
    <col min="3350" max="3353" width="4.25" style="2" customWidth="1"/>
    <col min="3354" max="3361" width="3.625" style="2" customWidth="1"/>
    <col min="3362" max="3362" width="4.125" style="2" customWidth="1"/>
    <col min="3363" max="3368" width="0" style="2" hidden="1" customWidth="1"/>
    <col min="3369" max="3596" width="13" style="2"/>
    <col min="3597" max="3597" width="6" style="2" customWidth="1"/>
    <col min="3598" max="3598" width="3.625" style="2" customWidth="1"/>
    <col min="3599" max="3602" width="4.625" style="2" customWidth="1"/>
    <col min="3603" max="3605" width="3.625" style="2" customWidth="1"/>
    <col min="3606" max="3609" width="4.25" style="2" customWidth="1"/>
    <col min="3610" max="3617" width="3.625" style="2" customWidth="1"/>
    <col min="3618" max="3618" width="4.125" style="2" customWidth="1"/>
    <col min="3619" max="3624" width="0" style="2" hidden="1" customWidth="1"/>
    <col min="3625" max="3852" width="13" style="2"/>
    <col min="3853" max="3853" width="6" style="2" customWidth="1"/>
    <col min="3854" max="3854" width="3.625" style="2" customWidth="1"/>
    <col min="3855" max="3858" width="4.625" style="2" customWidth="1"/>
    <col min="3859" max="3861" width="3.625" style="2" customWidth="1"/>
    <col min="3862" max="3865" width="4.25" style="2" customWidth="1"/>
    <col min="3866" max="3873" width="3.625" style="2" customWidth="1"/>
    <col min="3874" max="3874" width="4.125" style="2" customWidth="1"/>
    <col min="3875" max="3880" width="0" style="2" hidden="1" customWidth="1"/>
    <col min="3881" max="4108" width="13" style="2"/>
    <col min="4109" max="4109" width="6" style="2" customWidth="1"/>
    <col min="4110" max="4110" width="3.625" style="2" customWidth="1"/>
    <col min="4111" max="4114" width="4.625" style="2" customWidth="1"/>
    <col min="4115" max="4117" width="3.625" style="2" customWidth="1"/>
    <col min="4118" max="4121" width="4.25" style="2" customWidth="1"/>
    <col min="4122" max="4129" width="3.625" style="2" customWidth="1"/>
    <col min="4130" max="4130" width="4.125" style="2" customWidth="1"/>
    <col min="4131" max="4136" width="0" style="2" hidden="1" customWidth="1"/>
    <col min="4137" max="4364" width="13" style="2"/>
    <col min="4365" max="4365" width="6" style="2" customWidth="1"/>
    <col min="4366" max="4366" width="3.625" style="2" customWidth="1"/>
    <col min="4367" max="4370" width="4.625" style="2" customWidth="1"/>
    <col min="4371" max="4373" width="3.625" style="2" customWidth="1"/>
    <col min="4374" max="4377" width="4.25" style="2" customWidth="1"/>
    <col min="4378" max="4385" width="3.625" style="2" customWidth="1"/>
    <col min="4386" max="4386" width="4.125" style="2" customWidth="1"/>
    <col min="4387" max="4392" width="0" style="2" hidden="1" customWidth="1"/>
    <col min="4393" max="4620" width="13" style="2"/>
    <col min="4621" max="4621" width="6" style="2" customWidth="1"/>
    <col min="4622" max="4622" width="3.625" style="2" customWidth="1"/>
    <col min="4623" max="4626" width="4.625" style="2" customWidth="1"/>
    <col min="4627" max="4629" width="3.625" style="2" customWidth="1"/>
    <col min="4630" max="4633" width="4.25" style="2" customWidth="1"/>
    <col min="4634" max="4641" width="3.625" style="2" customWidth="1"/>
    <col min="4642" max="4642" width="4.125" style="2" customWidth="1"/>
    <col min="4643" max="4648" width="0" style="2" hidden="1" customWidth="1"/>
    <col min="4649" max="4876" width="13" style="2"/>
    <col min="4877" max="4877" width="6" style="2" customWidth="1"/>
    <col min="4878" max="4878" width="3.625" style="2" customWidth="1"/>
    <col min="4879" max="4882" width="4.625" style="2" customWidth="1"/>
    <col min="4883" max="4885" width="3.625" style="2" customWidth="1"/>
    <col min="4886" max="4889" width="4.25" style="2" customWidth="1"/>
    <col min="4890" max="4897" width="3.625" style="2" customWidth="1"/>
    <col min="4898" max="4898" width="4.125" style="2" customWidth="1"/>
    <col min="4899" max="4904" width="0" style="2" hidden="1" customWidth="1"/>
    <col min="4905" max="5132" width="13" style="2"/>
    <col min="5133" max="5133" width="6" style="2" customWidth="1"/>
    <col min="5134" max="5134" width="3.625" style="2" customWidth="1"/>
    <col min="5135" max="5138" width="4.625" style="2" customWidth="1"/>
    <col min="5139" max="5141" width="3.625" style="2" customWidth="1"/>
    <col min="5142" max="5145" width="4.25" style="2" customWidth="1"/>
    <col min="5146" max="5153" width="3.625" style="2" customWidth="1"/>
    <col min="5154" max="5154" width="4.125" style="2" customWidth="1"/>
    <col min="5155" max="5160" width="0" style="2" hidden="1" customWidth="1"/>
    <col min="5161" max="5388" width="13" style="2"/>
    <col min="5389" max="5389" width="6" style="2" customWidth="1"/>
    <col min="5390" max="5390" width="3.625" style="2" customWidth="1"/>
    <col min="5391" max="5394" width="4.625" style="2" customWidth="1"/>
    <col min="5395" max="5397" width="3.625" style="2" customWidth="1"/>
    <col min="5398" max="5401" width="4.25" style="2" customWidth="1"/>
    <col min="5402" max="5409" width="3.625" style="2" customWidth="1"/>
    <col min="5410" max="5410" width="4.125" style="2" customWidth="1"/>
    <col min="5411" max="5416" width="0" style="2" hidden="1" customWidth="1"/>
    <col min="5417" max="5644" width="13" style="2"/>
    <col min="5645" max="5645" width="6" style="2" customWidth="1"/>
    <col min="5646" max="5646" width="3.625" style="2" customWidth="1"/>
    <col min="5647" max="5650" width="4.625" style="2" customWidth="1"/>
    <col min="5651" max="5653" width="3.625" style="2" customWidth="1"/>
    <col min="5654" max="5657" width="4.25" style="2" customWidth="1"/>
    <col min="5658" max="5665" width="3.625" style="2" customWidth="1"/>
    <col min="5666" max="5666" width="4.125" style="2" customWidth="1"/>
    <col min="5667" max="5672" width="0" style="2" hidden="1" customWidth="1"/>
    <col min="5673" max="5900" width="13" style="2"/>
    <col min="5901" max="5901" width="6" style="2" customWidth="1"/>
    <col min="5902" max="5902" width="3.625" style="2" customWidth="1"/>
    <col min="5903" max="5906" width="4.625" style="2" customWidth="1"/>
    <col min="5907" max="5909" width="3.625" style="2" customWidth="1"/>
    <col min="5910" max="5913" width="4.25" style="2" customWidth="1"/>
    <col min="5914" max="5921" width="3.625" style="2" customWidth="1"/>
    <col min="5922" max="5922" width="4.125" style="2" customWidth="1"/>
    <col min="5923" max="5928" width="0" style="2" hidden="1" customWidth="1"/>
    <col min="5929" max="6156" width="13" style="2"/>
    <col min="6157" max="6157" width="6" style="2" customWidth="1"/>
    <col min="6158" max="6158" width="3.625" style="2" customWidth="1"/>
    <col min="6159" max="6162" width="4.625" style="2" customWidth="1"/>
    <col min="6163" max="6165" width="3.625" style="2" customWidth="1"/>
    <col min="6166" max="6169" width="4.25" style="2" customWidth="1"/>
    <col min="6170" max="6177" width="3.625" style="2" customWidth="1"/>
    <col min="6178" max="6178" width="4.125" style="2" customWidth="1"/>
    <col min="6179" max="6184" width="0" style="2" hidden="1" customWidth="1"/>
    <col min="6185" max="6412" width="13" style="2"/>
    <col min="6413" max="6413" width="6" style="2" customWidth="1"/>
    <col min="6414" max="6414" width="3.625" style="2" customWidth="1"/>
    <col min="6415" max="6418" width="4.625" style="2" customWidth="1"/>
    <col min="6419" max="6421" width="3.625" style="2" customWidth="1"/>
    <col min="6422" max="6425" width="4.25" style="2" customWidth="1"/>
    <col min="6426" max="6433" width="3.625" style="2" customWidth="1"/>
    <col min="6434" max="6434" width="4.125" style="2" customWidth="1"/>
    <col min="6435" max="6440" width="0" style="2" hidden="1" customWidth="1"/>
    <col min="6441" max="6668" width="13" style="2"/>
    <col min="6669" max="6669" width="6" style="2" customWidth="1"/>
    <col min="6670" max="6670" width="3.625" style="2" customWidth="1"/>
    <col min="6671" max="6674" width="4.625" style="2" customWidth="1"/>
    <col min="6675" max="6677" width="3.625" style="2" customWidth="1"/>
    <col min="6678" max="6681" width="4.25" style="2" customWidth="1"/>
    <col min="6682" max="6689" width="3.625" style="2" customWidth="1"/>
    <col min="6690" max="6690" width="4.125" style="2" customWidth="1"/>
    <col min="6691" max="6696" width="0" style="2" hidden="1" customWidth="1"/>
    <col min="6697" max="6924" width="13" style="2"/>
    <col min="6925" max="6925" width="6" style="2" customWidth="1"/>
    <col min="6926" max="6926" width="3.625" style="2" customWidth="1"/>
    <col min="6927" max="6930" width="4.625" style="2" customWidth="1"/>
    <col min="6931" max="6933" width="3.625" style="2" customWidth="1"/>
    <col min="6934" max="6937" width="4.25" style="2" customWidth="1"/>
    <col min="6938" max="6945" width="3.625" style="2" customWidth="1"/>
    <col min="6946" max="6946" width="4.125" style="2" customWidth="1"/>
    <col min="6947" max="6952" width="0" style="2" hidden="1" customWidth="1"/>
    <col min="6953" max="7180" width="13" style="2"/>
    <col min="7181" max="7181" width="6" style="2" customWidth="1"/>
    <col min="7182" max="7182" width="3.625" style="2" customWidth="1"/>
    <col min="7183" max="7186" width="4.625" style="2" customWidth="1"/>
    <col min="7187" max="7189" width="3.625" style="2" customWidth="1"/>
    <col min="7190" max="7193" width="4.25" style="2" customWidth="1"/>
    <col min="7194" max="7201" width="3.625" style="2" customWidth="1"/>
    <col min="7202" max="7202" width="4.125" style="2" customWidth="1"/>
    <col min="7203" max="7208" width="0" style="2" hidden="1" customWidth="1"/>
    <col min="7209" max="7436" width="13" style="2"/>
    <col min="7437" max="7437" width="6" style="2" customWidth="1"/>
    <col min="7438" max="7438" width="3.625" style="2" customWidth="1"/>
    <col min="7439" max="7442" width="4.625" style="2" customWidth="1"/>
    <col min="7443" max="7445" width="3.625" style="2" customWidth="1"/>
    <col min="7446" max="7449" width="4.25" style="2" customWidth="1"/>
    <col min="7450" max="7457" width="3.625" style="2" customWidth="1"/>
    <col min="7458" max="7458" width="4.125" style="2" customWidth="1"/>
    <col min="7459" max="7464" width="0" style="2" hidden="1" customWidth="1"/>
    <col min="7465" max="7692" width="13" style="2"/>
    <col min="7693" max="7693" width="6" style="2" customWidth="1"/>
    <col min="7694" max="7694" width="3.625" style="2" customWidth="1"/>
    <col min="7695" max="7698" width="4.625" style="2" customWidth="1"/>
    <col min="7699" max="7701" width="3.625" style="2" customWidth="1"/>
    <col min="7702" max="7705" width="4.25" style="2" customWidth="1"/>
    <col min="7706" max="7713" width="3.625" style="2" customWidth="1"/>
    <col min="7714" max="7714" width="4.125" style="2" customWidth="1"/>
    <col min="7715" max="7720" width="0" style="2" hidden="1" customWidth="1"/>
    <col min="7721" max="7948" width="13" style="2"/>
    <col min="7949" max="7949" width="6" style="2" customWidth="1"/>
    <col min="7950" max="7950" width="3.625" style="2" customWidth="1"/>
    <col min="7951" max="7954" width="4.625" style="2" customWidth="1"/>
    <col min="7955" max="7957" width="3.625" style="2" customWidth="1"/>
    <col min="7958" max="7961" width="4.25" style="2" customWidth="1"/>
    <col min="7962" max="7969" width="3.625" style="2" customWidth="1"/>
    <col min="7970" max="7970" width="4.125" style="2" customWidth="1"/>
    <col min="7971" max="7976" width="0" style="2" hidden="1" customWidth="1"/>
    <col min="7977" max="8204" width="13" style="2"/>
    <col min="8205" max="8205" width="6" style="2" customWidth="1"/>
    <col min="8206" max="8206" width="3.625" style="2" customWidth="1"/>
    <col min="8207" max="8210" width="4.625" style="2" customWidth="1"/>
    <col min="8211" max="8213" width="3.625" style="2" customWidth="1"/>
    <col min="8214" max="8217" width="4.25" style="2" customWidth="1"/>
    <col min="8218" max="8225" width="3.625" style="2" customWidth="1"/>
    <col min="8226" max="8226" width="4.125" style="2" customWidth="1"/>
    <col min="8227" max="8232" width="0" style="2" hidden="1" customWidth="1"/>
    <col min="8233" max="8460" width="13" style="2"/>
    <col min="8461" max="8461" width="6" style="2" customWidth="1"/>
    <col min="8462" max="8462" width="3.625" style="2" customWidth="1"/>
    <col min="8463" max="8466" width="4.625" style="2" customWidth="1"/>
    <col min="8467" max="8469" width="3.625" style="2" customWidth="1"/>
    <col min="8470" max="8473" width="4.25" style="2" customWidth="1"/>
    <col min="8474" max="8481" width="3.625" style="2" customWidth="1"/>
    <col min="8482" max="8482" width="4.125" style="2" customWidth="1"/>
    <col min="8483" max="8488" width="0" style="2" hidden="1" customWidth="1"/>
    <col min="8489" max="8716" width="13" style="2"/>
    <col min="8717" max="8717" width="6" style="2" customWidth="1"/>
    <col min="8718" max="8718" width="3.625" style="2" customWidth="1"/>
    <col min="8719" max="8722" width="4.625" style="2" customWidth="1"/>
    <col min="8723" max="8725" width="3.625" style="2" customWidth="1"/>
    <col min="8726" max="8729" width="4.25" style="2" customWidth="1"/>
    <col min="8730" max="8737" width="3.625" style="2" customWidth="1"/>
    <col min="8738" max="8738" width="4.125" style="2" customWidth="1"/>
    <col min="8739" max="8744" width="0" style="2" hidden="1" customWidth="1"/>
    <col min="8745" max="8972" width="13" style="2"/>
    <col min="8973" max="8973" width="6" style="2" customWidth="1"/>
    <col min="8974" max="8974" width="3.625" style="2" customWidth="1"/>
    <col min="8975" max="8978" width="4.625" style="2" customWidth="1"/>
    <col min="8979" max="8981" width="3.625" style="2" customWidth="1"/>
    <col min="8982" max="8985" width="4.25" style="2" customWidth="1"/>
    <col min="8986" max="8993" width="3.625" style="2" customWidth="1"/>
    <col min="8994" max="8994" width="4.125" style="2" customWidth="1"/>
    <col min="8995" max="9000" width="0" style="2" hidden="1" customWidth="1"/>
    <col min="9001" max="9228" width="13" style="2"/>
    <col min="9229" max="9229" width="6" style="2" customWidth="1"/>
    <col min="9230" max="9230" width="3.625" style="2" customWidth="1"/>
    <col min="9231" max="9234" width="4.625" style="2" customWidth="1"/>
    <col min="9235" max="9237" width="3.625" style="2" customWidth="1"/>
    <col min="9238" max="9241" width="4.25" style="2" customWidth="1"/>
    <col min="9242" max="9249" width="3.625" style="2" customWidth="1"/>
    <col min="9250" max="9250" width="4.125" style="2" customWidth="1"/>
    <col min="9251" max="9256" width="0" style="2" hidden="1" customWidth="1"/>
    <col min="9257" max="9484" width="13" style="2"/>
    <col min="9485" max="9485" width="6" style="2" customWidth="1"/>
    <col min="9486" max="9486" width="3.625" style="2" customWidth="1"/>
    <col min="9487" max="9490" width="4.625" style="2" customWidth="1"/>
    <col min="9491" max="9493" width="3.625" style="2" customWidth="1"/>
    <col min="9494" max="9497" width="4.25" style="2" customWidth="1"/>
    <col min="9498" max="9505" width="3.625" style="2" customWidth="1"/>
    <col min="9506" max="9506" width="4.125" style="2" customWidth="1"/>
    <col min="9507" max="9512" width="0" style="2" hidden="1" customWidth="1"/>
    <col min="9513" max="9740" width="13" style="2"/>
    <col min="9741" max="9741" width="6" style="2" customWidth="1"/>
    <col min="9742" max="9742" width="3.625" style="2" customWidth="1"/>
    <col min="9743" max="9746" width="4.625" style="2" customWidth="1"/>
    <col min="9747" max="9749" width="3.625" style="2" customWidth="1"/>
    <col min="9750" max="9753" width="4.25" style="2" customWidth="1"/>
    <col min="9754" max="9761" width="3.625" style="2" customWidth="1"/>
    <col min="9762" max="9762" width="4.125" style="2" customWidth="1"/>
    <col min="9763" max="9768" width="0" style="2" hidden="1" customWidth="1"/>
    <col min="9769" max="9996" width="13" style="2"/>
    <col min="9997" max="9997" width="6" style="2" customWidth="1"/>
    <col min="9998" max="9998" width="3.625" style="2" customWidth="1"/>
    <col min="9999" max="10002" width="4.625" style="2" customWidth="1"/>
    <col min="10003" max="10005" width="3.625" style="2" customWidth="1"/>
    <col min="10006" max="10009" width="4.25" style="2" customWidth="1"/>
    <col min="10010" max="10017" width="3.625" style="2" customWidth="1"/>
    <col min="10018" max="10018" width="4.125" style="2" customWidth="1"/>
    <col min="10019" max="10024" width="0" style="2" hidden="1" customWidth="1"/>
    <col min="10025" max="10252" width="13" style="2"/>
    <col min="10253" max="10253" width="6" style="2" customWidth="1"/>
    <col min="10254" max="10254" width="3.625" style="2" customWidth="1"/>
    <col min="10255" max="10258" width="4.625" style="2" customWidth="1"/>
    <col min="10259" max="10261" width="3.625" style="2" customWidth="1"/>
    <col min="10262" max="10265" width="4.25" style="2" customWidth="1"/>
    <col min="10266" max="10273" width="3.625" style="2" customWidth="1"/>
    <col min="10274" max="10274" width="4.125" style="2" customWidth="1"/>
    <col min="10275" max="10280" width="0" style="2" hidden="1" customWidth="1"/>
    <col min="10281" max="10508" width="13" style="2"/>
    <col min="10509" max="10509" width="6" style="2" customWidth="1"/>
    <col min="10510" max="10510" width="3.625" style="2" customWidth="1"/>
    <col min="10511" max="10514" width="4.625" style="2" customWidth="1"/>
    <col min="10515" max="10517" width="3.625" style="2" customWidth="1"/>
    <col min="10518" max="10521" width="4.25" style="2" customWidth="1"/>
    <col min="10522" max="10529" width="3.625" style="2" customWidth="1"/>
    <col min="10530" max="10530" width="4.125" style="2" customWidth="1"/>
    <col min="10531" max="10536" width="0" style="2" hidden="1" customWidth="1"/>
    <col min="10537" max="10764" width="13" style="2"/>
    <col min="10765" max="10765" width="6" style="2" customWidth="1"/>
    <col min="10766" max="10766" width="3.625" style="2" customWidth="1"/>
    <col min="10767" max="10770" width="4.625" style="2" customWidth="1"/>
    <col min="10771" max="10773" width="3.625" style="2" customWidth="1"/>
    <col min="10774" max="10777" width="4.25" style="2" customWidth="1"/>
    <col min="10778" max="10785" width="3.625" style="2" customWidth="1"/>
    <col min="10786" max="10786" width="4.125" style="2" customWidth="1"/>
    <col min="10787" max="10792" width="0" style="2" hidden="1" customWidth="1"/>
    <col min="10793" max="11020" width="13" style="2"/>
    <col min="11021" max="11021" width="6" style="2" customWidth="1"/>
    <col min="11022" max="11022" width="3.625" style="2" customWidth="1"/>
    <col min="11023" max="11026" width="4.625" style="2" customWidth="1"/>
    <col min="11027" max="11029" width="3.625" style="2" customWidth="1"/>
    <col min="11030" max="11033" width="4.25" style="2" customWidth="1"/>
    <col min="11034" max="11041" width="3.625" style="2" customWidth="1"/>
    <col min="11042" max="11042" width="4.125" style="2" customWidth="1"/>
    <col min="11043" max="11048" width="0" style="2" hidden="1" customWidth="1"/>
    <col min="11049" max="11276" width="13" style="2"/>
    <col min="11277" max="11277" width="6" style="2" customWidth="1"/>
    <col min="11278" max="11278" width="3.625" style="2" customWidth="1"/>
    <col min="11279" max="11282" width="4.625" style="2" customWidth="1"/>
    <col min="11283" max="11285" width="3.625" style="2" customWidth="1"/>
    <col min="11286" max="11289" width="4.25" style="2" customWidth="1"/>
    <col min="11290" max="11297" width="3.625" style="2" customWidth="1"/>
    <col min="11298" max="11298" width="4.125" style="2" customWidth="1"/>
    <col min="11299" max="11304" width="0" style="2" hidden="1" customWidth="1"/>
    <col min="11305" max="11532" width="13" style="2"/>
    <col min="11533" max="11533" width="6" style="2" customWidth="1"/>
    <col min="11534" max="11534" width="3.625" style="2" customWidth="1"/>
    <col min="11535" max="11538" width="4.625" style="2" customWidth="1"/>
    <col min="11539" max="11541" width="3.625" style="2" customWidth="1"/>
    <col min="11542" max="11545" width="4.25" style="2" customWidth="1"/>
    <col min="11546" max="11553" width="3.625" style="2" customWidth="1"/>
    <col min="11554" max="11554" width="4.125" style="2" customWidth="1"/>
    <col min="11555" max="11560" width="0" style="2" hidden="1" customWidth="1"/>
    <col min="11561" max="11788" width="13" style="2"/>
    <col min="11789" max="11789" width="6" style="2" customWidth="1"/>
    <col min="11790" max="11790" width="3.625" style="2" customWidth="1"/>
    <col min="11791" max="11794" width="4.625" style="2" customWidth="1"/>
    <col min="11795" max="11797" width="3.625" style="2" customWidth="1"/>
    <col min="11798" max="11801" width="4.25" style="2" customWidth="1"/>
    <col min="11802" max="11809" width="3.625" style="2" customWidth="1"/>
    <col min="11810" max="11810" width="4.125" style="2" customWidth="1"/>
    <col min="11811" max="11816" width="0" style="2" hidden="1" customWidth="1"/>
    <col min="11817" max="12044" width="13" style="2"/>
    <col min="12045" max="12045" width="6" style="2" customWidth="1"/>
    <col min="12046" max="12046" width="3.625" style="2" customWidth="1"/>
    <col min="12047" max="12050" width="4.625" style="2" customWidth="1"/>
    <col min="12051" max="12053" width="3.625" style="2" customWidth="1"/>
    <col min="12054" max="12057" width="4.25" style="2" customWidth="1"/>
    <col min="12058" max="12065" width="3.625" style="2" customWidth="1"/>
    <col min="12066" max="12066" width="4.125" style="2" customWidth="1"/>
    <col min="12067" max="12072" width="0" style="2" hidden="1" customWidth="1"/>
    <col min="12073" max="12300" width="13" style="2"/>
    <col min="12301" max="12301" width="6" style="2" customWidth="1"/>
    <col min="12302" max="12302" width="3.625" style="2" customWidth="1"/>
    <col min="12303" max="12306" width="4.625" style="2" customWidth="1"/>
    <col min="12307" max="12309" width="3.625" style="2" customWidth="1"/>
    <col min="12310" max="12313" width="4.25" style="2" customWidth="1"/>
    <col min="12314" max="12321" width="3.625" style="2" customWidth="1"/>
    <col min="12322" max="12322" width="4.125" style="2" customWidth="1"/>
    <col min="12323" max="12328" width="0" style="2" hidden="1" customWidth="1"/>
    <col min="12329" max="12556" width="13" style="2"/>
    <col min="12557" max="12557" width="6" style="2" customWidth="1"/>
    <col min="12558" max="12558" width="3.625" style="2" customWidth="1"/>
    <col min="12559" max="12562" width="4.625" style="2" customWidth="1"/>
    <col min="12563" max="12565" width="3.625" style="2" customWidth="1"/>
    <col min="12566" max="12569" width="4.25" style="2" customWidth="1"/>
    <col min="12570" max="12577" width="3.625" style="2" customWidth="1"/>
    <col min="12578" max="12578" width="4.125" style="2" customWidth="1"/>
    <col min="12579" max="12584" width="0" style="2" hidden="1" customWidth="1"/>
    <col min="12585" max="12812" width="13" style="2"/>
    <col min="12813" max="12813" width="6" style="2" customWidth="1"/>
    <col min="12814" max="12814" width="3.625" style="2" customWidth="1"/>
    <col min="12815" max="12818" width="4.625" style="2" customWidth="1"/>
    <col min="12819" max="12821" width="3.625" style="2" customWidth="1"/>
    <col min="12822" max="12825" width="4.25" style="2" customWidth="1"/>
    <col min="12826" max="12833" width="3.625" style="2" customWidth="1"/>
    <col min="12834" max="12834" width="4.125" style="2" customWidth="1"/>
    <col min="12835" max="12840" width="0" style="2" hidden="1" customWidth="1"/>
    <col min="12841" max="13068" width="13" style="2"/>
    <col min="13069" max="13069" width="6" style="2" customWidth="1"/>
    <col min="13070" max="13070" width="3.625" style="2" customWidth="1"/>
    <col min="13071" max="13074" width="4.625" style="2" customWidth="1"/>
    <col min="13075" max="13077" width="3.625" style="2" customWidth="1"/>
    <col min="13078" max="13081" width="4.25" style="2" customWidth="1"/>
    <col min="13082" max="13089" width="3.625" style="2" customWidth="1"/>
    <col min="13090" max="13090" width="4.125" style="2" customWidth="1"/>
    <col min="13091" max="13096" width="0" style="2" hidden="1" customWidth="1"/>
    <col min="13097" max="13324" width="13" style="2"/>
    <col min="13325" max="13325" width="6" style="2" customWidth="1"/>
    <col min="13326" max="13326" width="3.625" style="2" customWidth="1"/>
    <col min="13327" max="13330" width="4.625" style="2" customWidth="1"/>
    <col min="13331" max="13333" width="3.625" style="2" customWidth="1"/>
    <col min="13334" max="13337" width="4.25" style="2" customWidth="1"/>
    <col min="13338" max="13345" width="3.625" style="2" customWidth="1"/>
    <col min="13346" max="13346" width="4.125" style="2" customWidth="1"/>
    <col min="13347" max="13352" width="0" style="2" hidden="1" customWidth="1"/>
    <col min="13353" max="13580" width="13" style="2"/>
    <col min="13581" max="13581" width="6" style="2" customWidth="1"/>
    <col min="13582" max="13582" width="3.625" style="2" customWidth="1"/>
    <col min="13583" max="13586" width="4.625" style="2" customWidth="1"/>
    <col min="13587" max="13589" width="3.625" style="2" customWidth="1"/>
    <col min="13590" max="13593" width="4.25" style="2" customWidth="1"/>
    <col min="13594" max="13601" width="3.625" style="2" customWidth="1"/>
    <col min="13602" max="13602" width="4.125" style="2" customWidth="1"/>
    <col min="13603" max="13608" width="0" style="2" hidden="1" customWidth="1"/>
    <col min="13609" max="13836" width="13" style="2"/>
    <col min="13837" max="13837" width="6" style="2" customWidth="1"/>
    <col min="13838" max="13838" width="3.625" style="2" customWidth="1"/>
    <col min="13839" max="13842" width="4.625" style="2" customWidth="1"/>
    <col min="13843" max="13845" width="3.625" style="2" customWidth="1"/>
    <col min="13846" max="13849" width="4.25" style="2" customWidth="1"/>
    <col min="13850" max="13857" width="3.625" style="2" customWidth="1"/>
    <col min="13858" max="13858" width="4.125" style="2" customWidth="1"/>
    <col min="13859" max="13864" width="0" style="2" hidden="1" customWidth="1"/>
    <col min="13865" max="14092" width="13" style="2"/>
    <col min="14093" max="14093" width="6" style="2" customWidth="1"/>
    <col min="14094" max="14094" width="3.625" style="2" customWidth="1"/>
    <col min="14095" max="14098" width="4.625" style="2" customWidth="1"/>
    <col min="14099" max="14101" width="3.625" style="2" customWidth="1"/>
    <col min="14102" max="14105" width="4.25" style="2" customWidth="1"/>
    <col min="14106" max="14113" width="3.625" style="2" customWidth="1"/>
    <col min="14114" max="14114" width="4.125" style="2" customWidth="1"/>
    <col min="14115" max="14120" width="0" style="2" hidden="1" customWidth="1"/>
    <col min="14121" max="14348" width="13" style="2"/>
    <col min="14349" max="14349" width="6" style="2" customWidth="1"/>
    <col min="14350" max="14350" width="3.625" style="2" customWidth="1"/>
    <col min="14351" max="14354" width="4.625" style="2" customWidth="1"/>
    <col min="14355" max="14357" width="3.625" style="2" customWidth="1"/>
    <col min="14358" max="14361" width="4.25" style="2" customWidth="1"/>
    <col min="14362" max="14369" width="3.625" style="2" customWidth="1"/>
    <col min="14370" max="14370" width="4.125" style="2" customWidth="1"/>
    <col min="14371" max="14376" width="0" style="2" hidden="1" customWidth="1"/>
    <col min="14377" max="14604" width="13" style="2"/>
    <col min="14605" max="14605" width="6" style="2" customWidth="1"/>
    <col min="14606" max="14606" width="3.625" style="2" customWidth="1"/>
    <col min="14607" max="14610" width="4.625" style="2" customWidth="1"/>
    <col min="14611" max="14613" width="3.625" style="2" customWidth="1"/>
    <col min="14614" max="14617" width="4.25" style="2" customWidth="1"/>
    <col min="14618" max="14625" width="3.625" style="2" customWidth="1"/>
    <col min="14626" max="14626" width="4.125" style="2" customWidth="1"/>
    <col min="14627" max="14632" width="0" style="2" hidden="1" customWidth="1"/>
    <col min="14633" max="14860" width="13" style="2"/>
    <col min="14861" max="14861" width="6" style="2" customWidth="1"/>
    <col min="14862" max="14862" width="3.625" style="2" customWidth="1"/>
    <col min="14863" max="14866" width="4.625" style="2" customWidth="1"/>
    <col min="14867" max="14869" width="3.625" style="2" customWidth="1"/>
    <col min="14870" max="14873" width="4.25" style="2" customWidth="1"/>
    <col min="14874" max="14881" width="3.625" style="2" customWidth="1"/>
    <col min="14882" max="14882" width="4.125" style="2" customWidth="1"/>
    <col min="14883" max="14888" width="0" style="2" hidden="1" customWidth="1"/>
    <col min="14889" max="15116" width="13" style="2"/>
    <col min="15117" max="15117" width="6" style="2" customWidth="1"/>
    <col min="15118" max="15118" width="3.625" style="2" customWidth="1"/>
    <col min="15119" max="15122" width="4.625" style="2" customWidth="1"/>
    <col min="15123" max="15125" width="3.625" style="2" customWidth="1"/>
    <col min="15126" max="15129" width="4.25" style="2" customWidth="1"/>
    <col min="15130" max="15137" width="3.625" style="2" customWidth="1"/>
    <col min="15138" max="15138" width="4.125" style="2" customWidth="1"/>
    <col min="15139" max="15144" width="0" style="2" hidden="1" customWidth="1"/>
    <col min="15145" max="15372" width="13" style="2"/>
    <col min="15373" max="15373" width="6" style="2" customWidth="1"/>
    <col min="15374" max="15374" width="3.625" style="2" customWidth="1"/>
    <col min="15375" max="15378" width="4.625" style="2" customWidth="1"/>
    <col min="15379" max="15381" width="3.625" style="2" customWidth="1"/>
    <col min="15382" max="15385" width="4.25" style="2" customWidth="1"/>
    <col min="15386" max="15393" width="3.625" style="2" customWidth="1"/>
    <col min="15394" max="15394" width="4.125" style="2" customWidth="1"/>
    <col min="15395" max="15400" width="0" style="2" hidden="1" customWidth="1"/>
    <col min="15401" max="15628" width="13" style="2"/>
    <col min="15629" max="15629" width="6" style="2" customWidth="1"/>
    <col min="15630" max="15630" width="3.625" style="2" customWidth="1"/>
    <col min="15631" max="15634" width="4.625" style="2" customWidth="1"/>
    <col min="15635" max="15637" width="3.625" style="2" customWidth="1"/>
    <col min="15638" max="15641" width="4.25" style="2" customWidth="1"/>
    <col min="15642" max="15649" width="3.625" style="2" customWidth="1"/>
    <col min="15650" max="15650" width="4.125" style="2" customWidth="1"/>
    <col min="15651" max="15656" width="0" style="2" hidden="1" customWidth="1"/>
    <col min="15657" max="15884" width="13" style="2"/>
    <col min="15885" max="15885" width="6" style="2" customWidth="1"/>
    <col min="15886" max="15886" width="3.625" style="2" customWidth="1"/>
    <col min="15887" max="15890" width="4.625" style="2" customWidth="1"/>
    <col min="15891" max="15893" width="3.625" style="2" customWidth="1"/>
    <col min="15894" max="15897" width="4.25" style="2" customWidth="1"/>
    <col min="15898" max="15905" width="3.625" style="2" customWidth="1"/>
    <col min="15906" max="15906" width="4.125" style="2" customWidth="1"/>
    <col min="15907" max="15912" width="0" style="2" hidden="1" customWidth="1"/>
    <col min="15913" max="16140" width="13" style="2"/>
    <col min="16141" max="16141" width="6" style="2" customWidth="1"/>
    <col min="16142" max="16142" width="3.625" style="2" customWidth="1"/>
    <col min="16143" max="16146" width="4.625" style="2" customWidth="1"/>
    <col min="16147" max="16149" width="3.625" style="2" customWidth="1"/>
    <col min="16150" max="16153" width="4.25" style="2" customWidth="1"/>
    <col min="16154" max="16161" width="3.625" style="2" customWidth="1"/>
    <col min="16162" max="16162" width="4.125" style="2" customWidth="1"/>
    <col min="16163" max="16168" width="0" style="2" hidden="1" customWidth="1"/>
    <col min="16169" max="16384" width="13" style="2"/>
  </cols>
  <sheetData>
    <row r="1" spans="1:39" ht="18.75" customHeight="1" thickBot="1" x14ac:dyDescent="0.45">
      <c r="A1" s="198" t="s">
        <v>38</v>
      </c>
      <c r="B1" s="198"/>
      <c r="C1" s="198"/>
      <c r="D1" s="198"/>
      <c r="E1" s="198"/>
      <c r="F1" s="198"/>
      <c r="G1" s="198"/>
      <c r="H1" s="198"/>
      <c r="I1" s="198"/>
      <c r="J1" s="198"/>
      <c r="K1" s="198"/>
      <c r="L1" s="198"/>
      <c r="M1" s="198"/>
      <c r="N1" s="198"/>
      <c r="O1" s="198"/>
      <c r="P1" s="198"/>
      <c r="Q1" s="198"/>
      <c r="R1" s="198"/>
      <c r="S1" s="198"/>
      <c r="T1" s="198"/>
      <c r="U1" s="198"/>
      <c r="V1" s="198"/>
      <c r="W1" s="81"/>
      <c r="X1" s="1"/>
      <c r="Y1" s="1"/>
      <c r="Z1" s="1"/>
      <c r="AA1" s="1"/>
      <c r="AB1" s="1"/>
      <c r="AC1" s="1"/>
      <c r="AD1" s="1"/>
      <c r="AE1" s="1"/>
      <c r="AF1" s="1"/>
      <c r="AG1" s="1"/>
      <c r="AH1" s="1"/>
      <c r="AI1" s="1"/>
      <c r="AJ1" s="1"/>
      <c r="AK1" s="1"/>
      <c r="AL1" s="1"/>
      <c r="AM1" s="1"/>
    </row>
    <row r="2" spans="1:39" ht="18.75" customHeight="1" thickBot="1" x14ac:dyDescent="0.45">
      <c r="A2" s="199" t="s">
        <v>0</v>
      </c>
      <c r="B2" s="200"/>
      <c r="C2" s="201"/>
      <c r="D2" s="13" t="s">
        <v>566</v>
      </c>
      <c r="E2" s="14" t="s">
        <v>481</v>
      </c>
      <c r="F2" s="15" t="s">
        <v>15</v>
      </c>
      <c r="G2" s="14">
        <v>8</v>
      </c>
      <c r="H2" s="15" t="s">
        <v>16</v>
      </c>
      <c r="I2" s="14">
        <v>3</v>
      </c>
      <c r="J2" s="15" t="s">
        <v>17</v>
      </c>
      <c r="K2" s="202" t="s">
        <v>39</v>
      </c>
      <c r="L2" s="276"/>
      <c r="M2" s="16" t="s">
        <v>18</v>
      </c>
      <c r="N2" s="14">
        <v>17</v>
      </c>
      <c r="O2" s="15" t="s">
        <v>15</v>
      </c>
      <c r="P2" s="14">
        <v>9</v>
      </c>
      <c r="Q2" s="15" t="s">
        <v>16</v>
      </c>
      <c r="R2" s="14">
        <v>20</v>
      </c>
      <c r="S2" s="17" t="s">
        <v>17</v>
      </c>
      <c r="T2" s="18" t="s">
        <v>40</v>
      </c>
      <c r="U2" s="947"/>
      <c r="V2" s="948"/>
      <c r="W2" s="949"/>
      <c r="Y2" s="1"/>
      <c r="Z2" s="1"/>
      <c r="AA2" s="1"/>
      <c r="AB2" s="1"/>
      <c r="AC2" s="1"/>
      <c r="AD2" s="1"/>
      <c r="AE2" s="1"/>
      <c r="AF2" s="1"/>
      <c r="AG2" s="1"/>
      <c r="AH2" s="1"/>
      <c r="AI2" s="1"/>
      <c r="AJ2" s="1"/>
      <c r="AK2" s="1"/>
      <c r="AL2" s="1"/>
      <c r="AM2" s="1"/>
    </row>
    <row r="3" spans="1:39" ht="18.75" customHeight="1" x14ac:dyDescent="0.4">
      <c r="A3" s="812" t="s">
        <v>5</v>
      </c>
      <c r="B3" s="813"/>
      <c r="C3" s="814"/>
      <c r="D3" s="950" t="s">
        <v>515</v>
      </c>
      <c r="E3" s="951"/>
      <c r="F3" s="951"/>
      <c r="G3" s="951"/>
      <c r="H3" s="951"/>
      <c r="I3" s="951"/>
      <c r="J3" s="952"/>
      <c r="K3" s="953" t="s">
        <v>6</v>
      </c>
      <c r="L3" s="956" t="s">
        <v>430</v>
      </c>
      <c r="M3" s="957"/>
      <c r="N3" s="961" t="s">
        <v>5</v>
      </c>
      <c r="O3" s="962"/>
      <c r="P3" s="963"/>
      <c r="Q3" s="730" t="s">
        <v>513</v>
      </c>
      <c r="R3" s="731"/>
      <c r="S3" s="731"/>
      <c r="T3" s="731"/>
      <c r="U3" s="731"/>
      <c r="V3" s="731"/>
      <c r="W3" s="736"/>
      <c r="Z3" s="1"/>
      <c r="AA3" s="1"/>
      <c r="AB3" s="1"/>
      <c r="AC3" s="1"/>
      <c r="AD3" s="1"/>
      <c r="AE3" s="1"/>
      <c r="AF3" s="1"/>
      <c r="AG3" s="1"/>
      <c r="AH3" s="1"/>
      <c r="AI3" s="1"/>
      <c r="AJ3" s="1"/>
      <c r="AK3" s="1"/>
      <c r="AL3" s="1"/>
      <c r="AM3" s="1"/>
    </row>
    <row r="4" spans="1:39" ht="14.45" customHeight="1" x14ac:dyDescent="0.4">
      <c r="A4" s="138" t="s">
        <v>4</v>
      </c>
      <c r="B4" s="139"/>
      <c r="C4" s="140"/>
      <c r="D4" s="964" t="s">
        <v>516</v>
      </c>
      <c r="E4" s="965"/>
      <c r="F4" s="965"/>
      <c r="G4" s="965"/>
      <c r="H4" s="965"/>
      <c r="I4" s="965"/>
      <c r="J4" s="966"/>
      <c r="K4" s="954"/>
      <c r="L4" s="735"/>
      <c r="M4" s="958"/>
      <c r="N4" s="164" t="s">
        <v>41</v>
      </c>
      <c r="O4" s="165"/>
      <c r="P4" s="166"/>
      <c r="Q4" s="970" t="s">
        <v>517</v>
      </c>
      <c r="R4" s="971"/>
      <c r="S4" s="971"/>
      <c r="T4" s="971"/>
      <c r="U4" s="971"/>
      <c r="V4" s="971"/>
      <c r="W4" s="972"/>
      <c r="AE4" s="1"/>
      <c r="AF4" s="1"/>
      <c r="AG4" s="1"/>
      <c r="AH4" s="1"/>
      <c r="AI4" s="1"/>
      <c r="AJ4" s="1"/>
      <c r="AK4" s="1"/>
      <c r="AL4" s="1"/>
      <c r="AM4" s="1"/>
    </row>
    <row r="5" spans="1:39" ht="14.45" customHeight="1" thickBot="1" x14ac:dyDescent="0.45">
      <c r="A5" s="141"/>
      <c r="B5" s="142"/>
      <c r="C5" s="143"/>
      <c r="D5" s="967"/>
      <c r="E5" s="968"/>
      <c r="F5" s="968"/>
      <c r="G5" s="968"/>
      <c r="H5" s="968"/>
      <c r="I5" s="968"/>
      <c r="J5" s="969"/>
      <c r="K5" s="955"/>
      <c r="L5" s="959"/>
      <c r="M5" s="960"/>
      <c r="N5" s="167"/>
      <c r="O5" s="168"/>
      <c r="P5" s="169"/>
      <c r="Q5" s="973"/>
      <c r="R5" s="974"/>
      <c r="S5" s="974"/>
      <c r="T5" s="974"/>
      <c r="U5" s="974"/>
      <c r="V5" s="974"/>
      <c r="W5" s="975"/>
      <c r="X5" s="3"/>
      <c r="Y5" s="3"/>
      <c r="Z5" s="3"/>
      <c r="AA5" s="3"/>
      <c r="AB5" s="3"/>
      <c r="AC5" s="3"/>
      <c r="AD5" s="3"/>
      <c r="AE5" s="3"/>
      <c r="AF5" s="3"/>
      <c r="AG5" s="3"/>
      <c r="AH5" s="3"/>
      <c r="AI5" s="3"/>
      <c r="AJ5" s="1"/>
      <c r="AK5" s="3"/>
      <c r="AL5" s="1"/>
      <c r="AM5" s="1"/>
    </row>
    <row r="6" spans="1:39" ht="24.95" customHeight="1" thickBot="1" x14ac:dyDescent="0.45">
      <c r="A6" s="978" t="s">
        <v>377</v>
      </c>
      <c r="B6" s="979"/>
      <c r="C6" s="980"/>
      <c r="D6" s="727" t="s">
        <v>514</v>
      </c>
      <c r="E6" s="728"/>
      <c r="F6" s="728"/>
      <c r="G6" s="728"/>
      <c r="H6" s="728"/>
      <c r="I6" s="728"/>
      <c r="J6" s="728"/>
      <c r="K6" s="981" t="s">
        <v>378</v>
      </c>
      <c r="L6" s="982"/>
      <c r="M6" s="983"/>
      <c r="N6" s="984" t="s">
        <v>518</v>
      </c>
      <c r="O6" s="985"/>
      <c r="P6" s="985"/>
      <c r="Q6" s="985"/>
      <c r="R6" s="985"/>
      <c r="S6" s="985"/>
      <c r="T6" s="985"/>
      <c r="U6" s="985"/>
      <c r="V6" s="985"/>
      <c r="W6" s="986"/>
      <c r="X6" s="3"/>
      <c r="Y6" s="3"/>
      <c r="Z6" s="3"/>
      <c r="AA6" s="3"/>
      <c r="AB6" s="3"/>
      <c r="AC6" s="3"/>
      <c r="AD6" s="3"/>
      <c r="AE6" s="3"/>
      <c r="AF6" s="3"/>
      <c r="AG6" s="3"/>
      <c r="AH6" s="3"/>
      <c r="AI6" s="3"/>
      <c r="AJ6" s="1"/>
      <c r="AK6" s="3"/>
      <c r="AL6" s="1"/>
      <c r="AM6" s="1"/>
    </row>
    <row r="7" spans="1:39" ht="8.1" customHeight="1" x14ac:dyDescent="0.4">
      <c r="A7" s="1003" t="s">
        <v>333</v>
      </c>
      <c r="B7" s="1004"/>
      <c r="C7" s="1005"/>
      <c r="D7" s="242" t="s">
        <v>13</v>
      </c>
      <c r="E7" s="243"/>
      <c r="F7" s="243"/>
      <c r="G7" s="243"/>
      <c r="H7" s="243"/>
      <c r="I7" s="243"/>
      <c r="J7" s="244"/>
      <c r="K7" s="815" t="s">
        <v>563</v>
      </c>
      <c r="L7" s="1012"/>
      <c r="M7" s="1012"/>
      <c r="N7" s="1012"/>
      <c r="O7" s="1012"/>
      <c r="P7" s="1012"/>
      <c r="Q7" s="1012"/>
      <c r="R7" s="1012"/>
      <c r="S7" s="1012"/>
      <c r="T7" s="1012"/>
      <c r="U7" s="1012"/>
      <c r="V7" s="1012"/>
      <c r="W7" s="816"/>
      <c r="X7" s="3"/>
      <c r="Y7" s="3"/>
      <c r="Z7" s="3"/>
      <c r="AA7" s="3"/>
      <c r="AB7" s="3"/>
      <c r="AC7" s="3"/>
      <c r="AD7" s="3"/>
      <c r="AE7" s="3"/>
      <c r="AF7" s="3"/>
      <c r="AG7" s="3"/>
      <c r="AH7" s="3"/>
      <c r="AI7" s="3"/>
      <c r="AJ7" s="1"/>
      <c r="AK7" s="3"/>
      <c r="AL7" s="1"/>
      <c r="AM7" s="1"/>
    </row>
    <row r="8" spans="1:39" ht="8.1" customHeight="1" x14ac:dyDescent="0.4">
      <c r="A8" s="1006"/>
      <c r="B8" s="1007"/>
      <c r="C8" s="1008"/>
      <c r="D8" s="245"/>
      <c r="E8" s="246"/>
      <c r="F8" s="246"/>
      <c r="G8" s="246"/>
      <c r="H8" s="246"/>
      <c r="I8" s="246"/>
      <c r="J8" s="247"/>
      <c r="K8" s="1013"/>
      <c r="L8" s="1014"/>
      <c r="M8" s="1014"/>
      <c r="N8" s="1014"/>
      <c r="O8" s="1014"/>
      <c r="P8" s="1014"/>
      <c r="Q8" s="1014"/>
      <c r="R8" s="1014"/>
      <c r="S8" s="1014"/>
      <c r="T8" s="1014"/>
      <c r="U8" s="1014"/>
      <c r="V8" s="1014"/>
      <c r="W8" s="1015"/>
      <c r="X8" s="3"/>
      <c r="Y8" s="3"/>
      <c r="Z8" s="3"/>
      <c r="AA8" s="3"/>
      <c r="AB8" s="3"/>
      <c r="AC8" s="3"/>
      <c r="AD8" s="3"/>
      <c r="AE8" s="3"/>
      <c r="AF8" s="3"/>
      <c r="AG8" s="3"/>
      <c r="AH8" s="3"/>
      <c r="AI8" s="3"/>
      <c r="AJ8" s="1"/>
      <c r="AK8" s="3"/>
      <c r="AL8" s="1"/>
      <c r="AM8" s="1"/>
    </row>
    <row r="9" spans="1:39" ht="8.1" customHeight="1" x14ac:dyDescent="0.4">
      <c r="A9" s="1006"/>
      <c r="B9" s="1007"/>
      <c r="C9" s="1008"/>
      <c r="D9" s="251" t="s">
        <v>348</v>
      </c>
      <c r="E9" s="252"/>
      <c r="F9" s="252"/>
      <c r="G9" s="252"/>
      <c r="H9" s="252"/>
      <c r="I9" s="252"/>
      <c r="J9" s="253"/>
      <c r="K9" s="1016" t="s">
        <v>564</v>
      </c>
      <c r="L9" s="347"/>
      <c r="M9" s="347"/>
      <c r="N9" s="347"/>
      <c r="O9" s="347"/>
      <c r="P9" s="347"/>
      <c r="Q9" s="347"/>
      <c r="R9" s="347"/>
      <c r="S9" s="347"/>
      <c r="T9" s="347"/>
      <c r="U9" s="347"/>
      <c r="V9" s="347"/>
      <c r="W9" s="349"/>
      <c r="X9" s="3"/>
      <c r="Y9" s="3"/>
      <c r="Z9" s="3"/>
      <c r="AA9" s="3"/>
      <c r="AB9" s="3"/>
      <c r="AC9" s="3"/>
      <c r="AD9" s="3"/>
      <c r="AE9" s="3"/>
      <c r="AF9" s="3"/>
      <c r="AG9" s="3"/>
      <c r="AH9" s="3"/>
      <c r="AI9" s="3"/>
      <c r="AJ9" s="1"/>
      <c r="AK9" s="3"/>
      <c r="AL9" s="1"/>
      <c r="AM9" s="1"/>
    </row>
    <row r="10" spans="1:39" ht="8.1" customHeight="1" thickBot="1" x14ac:dyDescent="0.45">
      <c r="A10" s="1009"/>
      <c r="B10" s="1010"/>
      <c r="C10" s="1011"/>
      <c r="D10" s="744"/>
      <c r="E10" s="745"/>
      <c r="F10" s="745"/>
      <c r="G10" s="745"/>
      <c r="H10" s="745"/>
      <c r="I10" s="745"/>
      <c r="J10" s="746"/>
      <c r="K10" s="1017"/>
      <c r="L10" s="1018"/>
      <c r="M10" s="1018"/>
      <c r="N10" s="1018"/>
      <c r="O10" s="1018"/>
      <c r="P10" s="1018"/>
      <c r="Q10" s="1018"/>
      <c r="R10" s="1018"/>
      <c r="S10" s="1018"/>
      <c r="T10" s="1018"/>
      <c r="U10" s="1018"/>
      <c r="V10" s="1018"/>
      <c r="W10" s="1019"/>
      <c r="X10" s="3"/>
      <c r="Y10" s="3"/>
      <c r="Z10" s="3"/>
      <c r="AA10" s="3"/>
      <c r="AB10" s="3"/>
      <c r="AC10" s="3"/>
      <c r="AD10" s="3"/>
      <c r="AE10" s="3"/>
      <c r="AF10" s="3"/>
      <c r="AG10" s="3"/>
      <c r="AH10" s="3"/>
      <c r="AI10" s="3"/>
      <c r="AJ10" s="1"/>
      <c r="AK10" s="3"/>
      <c r="AL10" s="1"/>
      <c r="AM10" s="1"/>
    </row>
    <row r="11" spans="1:39" ht="18.75" customHeight="1" thickBot="1" x14ac:dyDescent="0.45">
      <c r="A11" s="987" t="s">
        <v>364</v>
      </c>
      <c r="B11" s="988"/>
      <c r="C11" s="989"/>
      <c r="D11" s="73" t="s">
        <v>40</v>
      </c>
      <c r="E11" s="996" t="s">
        <v>519</v>
      </c>
      <c r="F11" s="997"/>
      <c r="G11" s="87" t="s">
        <v>373</v>
      </c>
      <c r="H11" s="996" t="s">
        <v>522</v>
      </c>
      <c r="I11" s="998"/>
      <c r="J11" s="998"/>
      <c r="K11" s="998"/>
      <c r="L11" s="998"/>
      <c r="M11" s="999"/>
      <c r="N11" s="73" t="s">
        <v>40</v>
      </c>
      <c r="O11" s="996" t="s">
        <v>521</v>
      </c>
      <c r="P11" s="997"/>
      <c r="Q11" s="87" t="s">
        <v>373</v>
      </c>
      <c r="R11" s="1000" t="s">
        <v>525</v>
      </c>
      <c r="S11" s="1001"/>
      <c r="T11" s="1001"/>
      <c r="U11" s="1001"/>
      <c r="V11" s="1001"/>
      <c r="W11" s="1002"/>
      <c r="X11" s="3"/>
      <c r="Y11" s="3"/>
      <c r="Z11" s="3"/>
      <c r="AA11" s="3"/>
      <c r="AB11" s="3"/>
      <c r="AC11" s="3"/>
      <c r="AD11" s="3"/>
      <c r="AE11" s="3"/>
      <c r="AF11" s="3"/>
      <c r="AG11" s="3"/>
      <c r="AH11" s="3"/>
      <c r="AI11" s="3"/>
      <c r="AJ11" s="1"/>
      <c r="AK11" s="3"/>
      <c r="AL11" s="1"/>
      <c r="AM11" s="1"/>
    </row>
    <row r="12" spans="1:39" ht="18" customHeight="1" thickBot="1" x14ac:dyDescent="0.45">
      <c r="A12" s="990"/>
      <c r="B12" s="991"/>
      <c r="C12" s="992"/>
      <c r="D12" s="73" t="s">
        <v>40</v>
      </c>
      <c r="E12" s="996" t="s">
        <v>520</v>
      </c>
      <c r="F12" s="997"/>
      <c r="G12" s="87" t="s">
        <v>373</v>
      </c>
      <c r="H12" s="1000" t="s">
        <v>523</v>
      </c>
      <c r="I12" s="1001"/>
      <c r="J12" s="1001"/>
      <c r="K12" s="1001"/>
      <c r="L12" s="1001"/>
      <c r="M12" s="1002"/>
      <c r="N12" s="73" t="s">
        <v>40</v>
      </c>
      <c r="O12" s="996"/>
      <c r="P12" s="997"/>
      <c r="Q12" s="87" t="s">
        <v>373</v>
      </c>
      <c r="R12" s="1000"/>
      <c r="S12" s="1001"/>
      <c r="T12" s="1001"/>
      <c r="U12" s="1001"/>
      <c r="V12" s="1001"/>
      <c r="W12" s="1002"/>
    </row>
    <row r="13" spans="1:39" ht="17.45" customHeight="1" thickBot="1" x14ac:dyDescent="0.45">
      <c r="A13" s="993"/>
      <c r="B13" s="994"/>
      <c r="C13" s="995"/>
      <c r="D13" s="73" t="s">
        <v>40</v>
      </c>
      <c r="E13" s="996" t="s">
        <v>521</v>
      </c>
      <c r="F13" s="997"/>
      <c r="G13" s="87" t="s">
        <v>373</v>
      </c>
      <c r="H13" s="1000" t="s">
        <v>524</v>
      </c>
      <c r="I13" s="1001"/>
      <c r="J13" s="1001"/>
      <c r="K13" s="1001"/>
      <c r="L13" s="1001"/>
      <c r="M13" s="1002"/>
      <c r="N13" s="73" t="s">
        <v>40</v>
      </c>
      <c r="O13" s="996"/>
      <c r="P13" s="997"/>
      <c r="Q13" s="87" t="s">
        <v>373</v>
      </c>
      <c r="R13" s="1000"/>
      <c r="S13" s="1001"/>
      <c r="T13" s="1001"/>
      <c r="U13" s="1001"/>
      <c r="V13" s="1001"/>
      <c r="W13" s="1002"/>
    </row>
    <row r="14" spans="1:39" ht="18.75" customHeight="1" x14ac:dyDescent="0.4">
      <c r="A14" s="987" t="s">
        <v>562</v>
      </c>
      <c r="B14" s="988"/>
      <c r="C14" s="989"/>
      <c r="D14" s="33" t="s">
        <v>339</v>
      </c>
      <c r="E14" s="1029" t="s">
        <v>340</v>
      </c>
      <c r="F14" s="1029"/>
      <c r="G14" s="1029"/>
      <c r="H14" s="34" t="s">
        <v>339</v>
      </c>
      <c r="I14" s="1029" t="s">
        <v>43</v>
      </c>
      <c r="J14" s="1029"/>
      <c r="K14" s="1029"/>
      <c r="L14" s="35" t="s">
        <v>339</v>
      </c>
      <c r="M14" s="1029" t="s">
        <v>45</v>
      </c>
      <c r="N14" s="1029"/>
      <c r="O14" s="1029"/>
      <c r="P14" s="82" t="s">
        <v>339</v>
      </c>
      <c r="Q14" s="1029" t="s">
        <v>342</v>
      </c>
      <c r="R14" s="1029"/>
      <c r="S14" s="1029"/>
      <c r="T14" s="36"/>
      <c r="U14" s="36"/>
      <c r="V14" s="36"/>
      <c r="W14" s="37"/>
    </row>
    <row r="15" spans="1:39" ht="18.75" customHeight="1" thickBot="1" x14ac:dyDescent="0.45">
      <c r="A15" s="990"/>
      <c r="B15" s="991"/>
      <c r="C15" s="992"/>
      <c r="D15" s="38" t="s">
        <v>339</v>
      </c>
      <c r="E15" s="976" t="s">
        <v>341</v>
      </c>
      <c r="F15" s="976"/>
      <c r="G15" s="39"/>
      <c r="H15" s="40" t="s">
        <v>339</v>
      </c>
      <c r="I15" s="976" t="s">
        <v>365</v>
      </c>
      <c r="J15" s="976"/>
      <c r="K15" s="976"/>
      <c r="L15" s="84" t="s">
        <v>339</v>
      </c>
      <c r="M15" s="41" t="s">
        <v>47</v>
      </c>
      <c r="N15" s="41"/>
      <c r="O15" s="41"/>
      <c r="P15" s="41"/>
      <c r="Q15" s="41"/>
      <c r="R15" s="41"/>
      <c r="S15" s="84" t="s">
        <v>339</v>
      </c>
      <c r="T15" s="976" t="s">
        <v>360</v>
      </c>
      <c r="U15" s="976"/>
      <c r="V15" s="976"/>
      <c r="W15" s="977"/>
    </row>
    <row r="16" spans="1:39" ht="18.75" customHeight="1" x14ac:dyDescent="0.4">
      <c r="A16" s="1003" t="s">
        <v>42</v>
      </c>
      <c r="B16" s="1004"/>
      <c r="C16" s="1005"/>
      <c r="D16" s="1020" t="s">
        <v>347</v>
      </c>
      <c r="E16" s="1021"/>
      <c r="F16" s="1021"/>
      <c r="G16" s="1021"/>
      <c r="H16" s="1021"/>
      <c r="I16" s="1021"/>
      <c r="J16" s="1021"/>
      <c r="K16" s="1021"/>
      <c r="L16" s="1021"/>
      <c r="M16" s="1021"/>
      <c r="N16" s="1021"/>
      <c r="O16" s="1021"/>
      <c r="P16" s="1021"/>
      <c r="Q16" s="1021"/>
      <c r="R16" s="1021"/>
      <c r="S16" s="1021"/>
      <c r="T16" s="1021"/>
      <c r="U16" s="1021"/>
      <c r="V16" s="1021"/>
      <c r="W16" s="1022"/>
    </row>
    <row r="17" spans="1:23" ht="18.75" customHeight="1" x14ac:dyDescent="0.4">
      <c r="A17" s="1006"/>
      <c r="B17" s="1007"/>
      <c r="C17" s="1008"/>
      <c r="D17" s="30"/>
      <c r="E17" s="1021" t="s">
        <v>44</v>
      </c>
      <c r="F17" s="1021"/>
      <c r="G17" s="1021"/>
      <c r="H17" s="74"/>
      <c r="I17" s="1021" t="s">
        <v>46</v>
      </c>
      <c r="J17" s="1021"/>
      <c r="K17" s="1021"/>
      <c r="L17" s="74"/>
      <c r="M17" s="1021" t="s">
        <v>343</v>
      </c>
      <c r="N17" s="1021"/>
      <c r="O17" s="1021"/>
      <c r="P17" s="74"/>
      <c r="Q17" s="1021" t="s">
        <v>362</v>
      </c>
      <c r="R17" s="1021"/>
      <c r="S17" s="1021"/>
      <c r="T17" s="1021"/>
      <c r="U17" s="1021"/>
      <c r="V17" s="74"/>
      <c r="W17" s="31"/>
    </row>
    <row r="18" spans="1:23" ht="18.75" customHeight="1" x14ac:dyDescent="0.4">
      <c r="A18" s="1006"/>
      <c r="B18" s="1007"/>
      <c r="C18" s="1008"/>
      <c r="D18" s="30" t="s">
        <v>363</v>
      </c>
      <c r="E18" s="80"/>
      <c r="F18" s="74"/>
      <c r="G18" s="74"/>
      <c r="H18" s="74"/>
      <c r="I18" s="74"/>
      <c r="J18" s="74"/>
      <c r="K18" s="74"/>
      <c r="L18" s="74"/>
      <c r="M18" s="74"/>
      <c r="N18" s="74"/>
      <c r="O18" s="74"/>
      <c r="P18" s="74"/>
      <c r="Q18" s="74"/>
      <c r="R18" s="74"/>
      <c r="S18" s="74"/>
      <c r="T18" s="74"/>
      <c r="U18" s="74"/>
      <c r="V18" s="74"/>
      <c r="W18" s="75"/>
    </row>
    <row r="19" spans="1:23" ht="17.45" customHeight="1" x14ac:dyDescent="0.4">
      <c r="A19" s="1006"/>
      <c r="B19" s="1007"/>
      <c r="C19" s="1008"/>
      <c r="D19" s="1023" t="s">
        <v>526</v>
      </c>
      <c r="E19" s="1024"/>
      <c r="F19" s="1024"/>
      <c r="G19" s="1024"/>
      <c r="H19" s="1024"/>
      <c r="I19" s="1024"/>
      <c r="J19" s="1024"/>
      <c r="K19" s="1024"/>
      <c r="L19" s="1024"/>
      <c r="M19" s="1024"/>
      <c r="N19" s="1024"/>
      <c r="O19" s="1024"/>
      <c r="P19" s="1024"/>
      <c r="Q19" s="1024"/>
      <c r="R19" s="1024"/>
      <c r="S19" s="1024"/>
      <c r="T19" s="1024"/>
      <c r="U19" s="1024"/>
      <c r="V19" s="1024"/>
      <c r="W19" s="1025"/>
    </row>
    <row r="20" spans="1:23" ht="18.600000000000001" customHeight="1" x14ac:dyDescent="0.4">
      <c r="A20" s="1006"/>
      <c r="B20" s="1007"/>
      <c r="C20" s="1008"/>
      <c r="D20" s="1023" t="s">
        <v>527</v>
      </c>
      <c r="E20" s="1024"/>
      <c r="F20" s="1024"/>
      <c r="G20" s="1024"/>
      <c r="H20" s="1024"/>
      <c r="I20" s="1024"/>
      <c r="J20" s="1024"/>
      <c r="K20" s="1024"/>
      <c r="L20" s="1024"/>
      <c r="M20" s="1024"/>
      <c r="N20" s="1024"/>
      <c r="O20" s="1024"/>
      <c r="P20" s="1024"/>
      <c r="Q20" s="1024"/>
      <c r="R20" s="1024"/>
      <c r="S20" s="1024"/>
      <c r="T20" s="1024"/>
      <c r="U20" s="1024"/>
      <c r="V20" s="1024"/>
      <c r="W20" s="1025"/>
    </row>
    <row r="21" spans="1:23" ht="17.45" customHeight="1" thickBot="1" x14ac:dyDescent="0.45">
      <c r="A21" s="1009"/>
      <c r="B21" s="1010"/>
      <c r="C21" s="1011"/>
      <c r="D21" s="1026" t="s">
        <v>528</v>
      </c>
      <c r="E21" s="1027"/>
      <c r="F21" s="1027"/>
      <c r="G21" s="1027"/>
      <c r="H21" s="1027"/>
      <c r="I21" s="1027"/>
      <c r="J21" s="1027"/>
      <c r="K21" s="1027"/>
      <c r="L21" s="1027"/>
      <c r="M21" s="1027"/>
      <c r="N21" s="1027"/>
      <c r="O21" s="1027"/>
      <c r="P21" s="1027"/>
      <c r="Q21" s="1027"/>
      <c r="R21" s="1027"/>
      <c r="S21" s="1027"/>
      <c r="T21" s="1027"/>
      <c r="U21" s="1027"/>
      <c r="V21" s="1027"/>
      <c r="W21" s="1028"/>
    </row>
    <row r="22" spans="1:23" ht="42.6" customHeight="1" thickBot="1" x14ac:dyDescent="0.45">
      <c r="A22" s="1003" t="s">
        <v>374</v>
      </c>
      <c r="B22" s="1004"/>
      <c r="C22" s="1005"/>
      <c r="D22" s="1030" t="s">
        <v>375</v>
      </c>
      <c r="E22" s="1031"/>
      <c r="F22" s="1032" t="s">
        <v>555</v>
      </c>
      <c r="G22" s="1033"/>
      <c r="H22" s="1033"/>
      <c r="I22" s="1033"/>
      <c r="J22" s="1033"/>
      <c r="K22" s="1033"/>
      <c r="L22" s="1033"/>
      <c r="M22" s="1033"/>
      <c r="N22" s="1033"/>
      <c r="O22" s="1033"/>
      <c r="P22" s="1033"/>
      <c r="Q22" s="1033"/>
      <c r="R22" s="1033"/>
      <c r="S22" s="1033"/>
      <c r="T22" s="1033"/>
      <c r="U22" s="1033"/>
      <c r="V22" s="1033"/>
      <c r="W22" s="1034"/>
    </row>
    <row r="23" spans="1:23" ht="42.6" customHeight="1" thickBot="1" x14ac:dyDescent="0.45">
      <c r="A23" s="1009"/>
      <c r="B23" s="1010"/>
      <c r="C23" s="1011"/>
      <c r="D23" s="1030" t="s">
        <v>376</v>
      </c>
      <c r="E23" s="1031"/>
      <c r="F23" s="1032" t="s">
        <v>532</v>
      </c>
      <c r="G23" s="1033"/>
      <c r="H23" s="1033"/>
      <c r="I23" s="1033"/>
      <c r="J23" s="1033"/>
      <c r="K23" s="1033"/>
      <c r="L23" s="1033"/>
      <c r="M23" s="1033"/>
      <c r="N23" s="1033"/>
      <c r="O23" s="1033"/>
      <c r="P23" s="1033"/>
      <c r="Q23" s="1033"/>
      <c r="R23" s="1033"/>
      <c r="S23" s="1033"/>
      <c r="T23" s="1033"/>
      <c r="U23" s="1033"/>
      <c r="V23" s="1033"/>
      <c r="W23" s="1034"/>
    </row>
    <row r="24" spans="1:23" ht="15" customHeight="1" thickBot="1" x14ac:dyDescent="0.45">
      <c r="A24" s="1035" t="s">
        <v>344</v>
      </c>
      <c r="B24" s="1036"/>
      <c r="C24" s="1037"/>
      <c r="D24" s="1044" t="s">
        <v>370</v>
      </c>
      <c r="E24" s="1045"/>
      <c r="F24" s="1045"/>
      <c r="G24" s="1045"/>
      <c r="H24" s="1045"/>
      <c r="I24" s="1045"/>
      <c r="J24" s="1045"/>
      <c r="K24" s="1045"/>
      <c r="L24" s="1045"/>
      <c r="M24" s="1045"/>
      <c r="N24" s="1045"/>
      <c r="O24" s="1045"/>
      <c r="P24" s="1045"/>
      <c r="Q24" s="1045"/>
      <c r="R24" s="1045"/>
      <c r="S24" s="1045"/>
      <c r="T24" s="1045"/>
      <c r="U24" s="1045"/>
      <c r="V24" s="1045"/>
      <c r="W24" s="1046"/>
    </row>
    <row r="25" spans="1:23" ht="23.25" customHeight="1" x14ac:dyDescent="0.4">
      <c r="A25" s="1038"/>
      <c r="B25" s="1039"/>
      <c r="C25" s="1040"/>
      <c r="D25" s="1047" t="s">
        <v>556</v>
      </c>
      <c r="E25" s="792"/>
      <c r="F25" s="792"/>
      <c r="G25" s="792"/>
      <c r="H25" s="792"/>
      <c r="I25" s="792"/>
      <c r="J25" s="792"/>
      <c r="K25" s="792"/>
      <c r="L25" s="792"/>
      <c r="M25" s="792"/>
      <c r="N25" s="792"/>
      <c r="O25" s="792"/>
      <c r="P25" s="792"/>
      <c r="Q25" s="792"/>
      <c r="R25" s="792"/>
      <c r="S25" s="792"/>
      <c r="T25" s="792"/>
      <c r="U25" s="792"/>
      <c r="V25" s="792"/>
      <c r="W25" s="793"/>
    </row>
    <row r="26" spans="1:23" ht="15" customHeight="1" x14ac:dyDescent="0.4">
      <c r="A26" s="1038"/>
      <c r="B26" s="1039"/>
      <c r="C26" s="1040"/>
      <c r="D26" s="791"/>
      <c r="E26" s="792"/>
      <c r="F26" s="792"/>
      <c r="G26" s="792"/>
      <c r="H26" s="792"/>
      <c r="I26" s="792"/>
      <c r="J26" s="792"/>
      <c r="K26" s="792"/>
      <c r="L26" s="792"/>
      <c r="M26" s="792"/>
      <c r="N26" s="792"/>
      <c r="O26" s="792"/>
      <c r="P26" s="792"/>
      <c r="Q26" s="792"/>
      <c r="R26" s="792"/>
      <c r="S26" s="792"/>
      <c r="T26" s="792"/>
      <c r="U26" s="792"/>
      <c r="V26" s="792"/>
      <c r="W26" s="793"/>
    </row>
    <row r="27" spans="1:23" ht="23.25" customHeight="1" thickBot="1" x14ac:dyDescent="0.45">
      <c r="A27" s="1041"/>
      <c r="B27" s="1042"/>
      <c r="C27" s="1043"/>
      <c r="D27" s="794"/>
      <c r="E27" s="795"/>
      <c r="F27" s="795"/>
      <c r="G27" s="795"/>
      <c r="H27" s="795"/>
      <c r="I27" s="795"/>
      <c r="J27" s="795"/>
      <c r="K27" s="795"/>
      <c r="L27" s="795"/>
      <c r="M27" s="795"/>
      <c r="N27" s="795"/>
      <c r="O27" s="795"/>
      <c r="P27" s="795"/>
      <c r="Q27" s="795"/>
      <c r="R27" s="795"/>
      <c r="S27" s="795"/>
      <c r="T27" s="795"/>
      <c r="U27" s="795"/>
      <c r="V27" s="795"/>
      <c r="W27" s="796"/>
    </row>
    <row r="28" spans="1:23" ht="15" customHeight="1" thickBot="1" x14ac:dyDescent="0.45">
      <c r="A28" s="1003" t="s">
        <v>48</v>
      </c>
      <c r="B28" s="1004"/>
      <c r="C28" s="1005"/>
      <c r="D28" s="1044" t="s">
        <v>345</v>
      </c>
      <c r="E28" s="1045"/>
      <c r="F28" s="1045"/>
      <c r="G28" s="1045"/>
      <c r="H28" s="1045"/>
      <c r="I28" s="1045"/>
      <c r="J28" s="1045"/>
      <c r="K28" s="1045"/>
      <c r="L28" s="1045"/>
      <c r="M28" s="1045"/>
      <c r="N28" s="1045"/>
      <c r="O28" s="1045"/>
      <c r="P28" s="1045"/>
      <c r="Q28" s="1045"/>
      <c r="R28" s="1045"/>
      <c r="S28" s="1045"/>
      <c r="T28" s="1045"/>
      <c r="U28" s="1045"/>
      <c r="V28" s="1045"/>
      <c r="W28" s="1046"/>
    </row>
    <row r="29" spans="1:23" ht="23.25" customHeight="1" x14ac:dyDescent="0.4">
      <c r="A29" s="1006"/>
      <c r="B29" s="1007"/>
      <c r="C29" s="1008"/>
      <c r="D29" s="1047" t="s">
        <v>557</v>
      </c>
      <c r="E29" s="1048"/>
      <c r="F29" s="1048"/>
      <c r="G29" s="1048"/>
      <c r="H29" s="1048"/>
      <c r="I29" s="1048"/>
      <c r="J29" s="1048"/>
      <c r="K29" s="1048"/>
      <c r="L29" s="1048"/>
      <c r="M29" s="1048"/>
      <c r="N29" s="1048"/>
      <c r="O29" s="1048"/>
      <c r="P29" s="1048"/>
      <c r="Q29" s="1048"/>
      <c r="R29" s="1048"/>
      <c r="S29" s="1048"/>
      <c r="T29" s="1048"/>
      <c r="U29" s="1048"/>
      <c r="V29" s="1048"/>
      <c r="W29" s="1049"/>
    </row>
    <row r="30" spans="1:23" ht="15" customHeight="1" x14ac:dyDescent="0.4">
      <c r="A30" s="1006"/>
      <c r="B30" s="1007"/>
      <c r="C30" s="1008"/>
      <c r="D30" s="1047"/>
      <c r="E30" s="1048"/>
      <c r="F30" s="1048"/>
      <c r="G30" s="1048"/>
      <c r="H30" s="1048"/>
      <c r="I30" s="1048"/>
      <c r="J30" s="1048"/>
      <c r="K30" s="1048"/>
      <c r="L30" s="1048"/>
      <c r="M30" s="1048"/>
      <c r="N30" s="1048"/>
      <c r="O30" s="1048"/>
      <c r="P30" s="1048"/>
      <c r="Q30" s="1048"/>
      <c r="R30" s="1048"/>
      <c r="S30" s="1048"/>
      <c r="T30" s="1048"/>
      <c r="U30" s="1048"/>
      <c r="V30" s="1048"/>
      <c r="W30" s="1049"/>
    </row>
    <row r="31" spans="1:23" ht="23.25" customHeight="1" thickBot="1" x14ac:dyDescent="0.45">
      <c r="A31" s="1009"/>
      <c r="B31" s="1010"/>
      <c r="C31" s="1011"/>
      <c r="D31" s="1050"/>
      <c r="E31" s="1051"/>
      <c r="F31" s="1051"/>
      <c r="G31" s="1051"/>
      <c r="H31" s="1051"/>
      <c r="I31" s="1051"/>
      <c r="J31" s="1051"/>
      <c r="K31" s="1051"/>
      <c r="L31" s="1051"/>
      <c r="M31" s="1051"/>
      <c r="N31" s="1051"/>
      <c r="O31" s="1051"/>
      <c r="P31" s="1051"/>
      <c r="Q31" s="1051"/>
      <c r="R31" s="1051"/>
      <c r="S31" s="1051"/>
      <c r="T31" s="1051"/>
      <c r="U31" s="1051"/>
      <c r="V31" s="1051"/>
      <c r="W31" s="1052"/>
    </row>
    <row r="32" spans="1:23" ht="15" customHeight="1" thickBot="1" x14ac:dyDescent="0.45">
      <c r="A32" s="1003" t="s">
        <v>49</v>
      </c>
      <c r="B32" s="1004"/>
      <c r="C32" s="1005"/>
      <c r="D32" s="1053" t="s">
        <v>346</v>
      </c>
      <c r="E32" s="1054"/>
      <c r="F32" s="1054"/>
      <c r="G32" s="1054"/>
      <c r="H32" s="1054"/>
      <c r="I32" s="1054"/>
      <c r="J32" s="1054"/>
      <c r="K32" s="1054"/>
      <c r="L32" s="1054"/>
      <c r="M32" s="1054"/>
      <c r="N32" s="1054"/>
      <c r="O32" s="1054"/>
      <c r="P32" s="1054"/>
      <c r="Q32" s="1054"/>
      <c r="R32" s="1054"/>
      <c r="S32" s="1054"/>
      <c r="T32" s="1054"/>
      <c r="U32" s="1054"/>
      <c r="V32" s="1054"/>
      <c r="W32" s="1055"/>
    </row>
    <row r="33" spans="1:23" ht="23.25" customHeight="1" x14ac:dyDescent="0.4">
      <c r="A33" s="1006"/>
      <c r="B33" s="1007"/>
      <c r="C33" s="1008"/>
      <c r="D33" s="1056" t="s">
        <v>558</v>
      </c>
      <c r="E33" s="789"/>
      <c r="F33" s="789"/>
      <c r="G33" s="789"/>
      <c r="H33" s="789"/>
      <c r="I33" s="789"/>
      <c r="J33" s="789"/>
      <c r="K33" s="789"/>
      <c r="L33" s="789"/>
      <c r="M33" s="789"/>
      <c r="N33" s="789"/>
      <c r="O33" s="789"/>
      <c r="P33" s="789"/>
      <c r="Q33" s="789"/>
      <c r="R33" s="789"/>
      <c r="S33" s="789"/>
      <c r="T33" s="789"/>
      <c r="U33" s="789"/>
      <c r="V33" s="789"/>
      <c r="W33" s="790"/>
    </row>
    <row r="34" spans="1:23" ht="15" customHeight="1" x14ac:dyDescent="0.4">
      <c r="A34" s="1006"/>
      <c r="B34" s="1007"/>
      <c r="C34" s="1008"/>
      <c r="D34" s="791"/>
      <c r="E34" s="792"/>
      <c r="F34" s="792"/>
      <c r="G34" s="792"/>
      <c r="H34" s="792"/>
      <c r="I34" s="792"/>
      <c r="J34" s="792"/>
      <c r="K34" s="792"/>
      <c r="L34" s="792"/>
      <c r="M34" s="792"/>
      <c r="N34" s="792"/>
      <c r="O34" s="792"/>
      <c r="P34" s="792"/>
      <c r="Q34" s="792"/>
      <c r="R34" s="792"/>
      <c r="S34" s="792"/>
      <c r="T34" s="792"/>
      <c r="U34" s="792"/>
      <c r="V34" s="792"/>
      <c r="W34" s="793"/>
    </row>
    <row r="35" spans="1:23" ht="23.25" customHeight="1" thickBot="1" x14ac:dyDescent="0.45">
      <c r="A35" s="1009"/>
      <c r="B35" s="1010"/>
      <c r="C35" s="1011"/>
      <c r="D35" s="794"/>
      <c r="E35" s="795"/>
      <c r="F35" s="795"/>
      <c r="G35" s="795"/>
      <c r="H35" s="795"/>
      <c r="I35" s="795"/>
      <c r="J35" s="795"/>
      <c r="K35" s="795"/>
      <c r="L35" s="795"/>
      <c r="M35" s="795"/>
      <c r="N35" s="795"/>
      <c r="O35" s="795"/>
      <c r="P35" s="795"/>
      <c r="Q35" s="795"/>
      <c r="R35" s="795"/>
      <c r="S35" s="795"/>
      <c r="T35" s="795"/>
      <c r="U35" s="795"/>
      <c r="V35" s="795"/>
      <c r="W35" s="796"/>
    </row>
    <row r="36" spans="1:23" ht="15" customHeight="1" thickBot="1" x14ac:dyDescent="0.45">
      <c r="A36" s="1035" t="s">
        <v>50</v>
      </c>
      <c r="B36" s="1036"/>
      <c r="C36" s="1037"/>
      <c r="D36" s="1020" t="s">
        <v>361</v>
      </c>
      <c r="E36" s="1021"/>
      <c r="F36" s="1021"/>
      <c r="G36" s="1021"/>
      <c r="H36" s="1021"/>
      <c r="I36" s="1021"/>
      <c r="J36" s="1021"/>
      <c r="K36" s="1021"/>
      <c r="L36" s="1021"/>
      <c r="M36" s="1021"/>
      <c r="N36" s="1021"/>
      <c r="O36" s="1021"/>
      <c r="P36" s="1021"/>
      <c r="Q36" s="1021"/>
      <c r="R36" s="1021"/>
      <c r="S36" s="1021"/>
      <c r="T36" s="1021"/>
      <c r="U36" s="1021"/>
      <c r="V36" s="1021"/>
      <c r="W36" s="1022"/>
    </row>
    <row r="37" spans="1:23" ht="23.25" customHeight="1" x14ac:dyDescent="0.4">
      <c r="A37" s="1038"/>
      <c r="B37" s="1039"/>
      <c r="C37" s="1040"/>
      <c r="D37" s="1056" t="s">
        <v>559</v>
      </c>
      <c r="E37" s="789"/>
      <c r="F37" s="789"/>
      <c r="G37" s="789"/>
      <c r="H37" s="789"/>
      <c r="I37" s="789"/>
      <c r="J37" s="789"/>
      <c r="K37" s="789"/>
      <c r="L37" s="789"/>
      <c r="M37" s="789"/>
      <c r="N37" s="789"/>
      <c r="O37" s="789"/>
      <c r="P37" s="789"/>
      <c r="Q37" s="789"/>
      <c r="R37" s="789"/>
      <c r="S37" s="789"/>
      <c r="T37" s="789"/>
      <c r="U37" s="789"/>
      <c r="V37" s="789"/>
      <c r="W37" s="790"/>
    </row>
    <row r="38" spans="1:23" ht="15" customHeight="1" x14ac:dyDescent="0.4">
      <c r="A38" s="1038"/>
      <c r="B38" s="1039"/>
      <c r="C38" s="1040"/>
      <c r="D38" s="791"/>
      <c r="E38" s="792"/>
      <c r="F38" s="792"/>
      <c r="G38" s="792"/>
      <c r="H38" s="792"/>
      <c r="I38" s="792"/>
      <c r="J38" s="792"/>
      <c r="K38" s="792"/>
      <c r="L38" s="792"/>
      <c r="M38" s="792"/>
      <c r="N38" s="792"/>
      <c r="O38" s="792"/>
      <c r="P38" s="792"/>
      <c r="Q38" s="792"/>
      <c r="R38" s="792"/>
      <c r="S38" s="792"/>
      <c r="T38" s="792"/>
      <c r="U38" s="792"/>
      <c r="V38" s="792"/>
      <c r="W38" s="793"/>
    </row>
    <row r="39" spans="1:23" ht="18.75" customHeight="1" thickBot="1" x14ac:dyDescent="0.45">
      <c r="A39" s="1041"/>
      <c r="B39" s="1042"/>
      <c r="C39" s="1043"/>
      <c r="D39" s="794"/>
      <c r="E39" s="795"/>
      <c r="F39" s="795"/>
      <c r="G39" s="795"/>
      <c r="H39" s="795"/>
      <c r="I39" s="795"/>
      <c r="J39" s="795"/>
      <c r="K39" s="795"/>
      <c r="L39" s="795"/>
      <c r="M39" s="795"/>
      <c r="N39" s="795"/>
      <c r="O39" s="795"/>
      <c r="P39" s="795"/>
      <c r="Q39" s="795"/>
      <c r="R39" s="795"/>
      <c r="S39" s="795"/>
      <c r="T39" s="795"/>
      <c r="U39" s="795"/>
      <c r="V39" s="795"/>
      <c r="W39" s="796"/>
    </row>
    <row r="40" spans="1:23" ht="15" customHeight="1" thickBot="1" x14ac:dyDescent="0.45">
      <c r="A40" s="261" t="s">
        <v>51</v>
      </c>
      <c r="B40" s="262"/>
      <c r="C40" s="263"/>
      <c r="D40" s="1057" t="s">
        <v>359</v>
      </c>
      <c r="E40" s="1058"/>
      <c r="F40" s="1058"/>
      <c r="G40" s="1058"/>
      <c r="H40" s="1058"/>
      <c r="I40" s="1058"/>
      <c r="J40" s="1058"/>
      <c r="K40" s="1058"/>
      <c r="L40" s="1058"/>
      <c r="M40" s="1058"/>
      <c r="N40" s="1058"/>
      <c r="O40" s="1058"/>
      <c r="P40" s="1058"/>
      <c r="Q40" s="1058"/>
      <c r="R40" s="1058"/>
      <c r="S40" s="1058"/>
      <c r="T40" s="1058"/>
      <c r="U40" s="1058"/>
      <c r="V40" s="1058"/>
      <c r="W40" s="1059"/>
    </row>
    <row r="41" spans="1:23" ht="18.75" customHeight="1" x14ac:dyDescent="0.4">
      <c r="A41" s="129"/>
      <c r="B41" s="130"/>
      <c r="C41" s="131"/>
      <c r="D41" s="788" t="s">
        <v>529</v>
      </c>
      <c r="E41" s="789"/>
      <c r="F41" s="789"/>
      <c r="G41" s="789"/>
      <c r="H41" s="789"/>
      <c r="I41" s="789"/>
      <c r="J41" s="789"/>
      <c r="K41" s="789"/>
      <c r="L41" s="789"/>
      <c r="M41" s="789"/>
      <c r="N41" s="789"/>
      <c r="O41" s="789"/>
      <c r="P41" s="789"/>
      <c r="Q41" s="789"/>
      <c r="R41" s="789"/>
      <c r="S41" s="789"/>
      <c r="T41" s="789"/>
      <c r="U41" s="789"/>
      <c r="V41" s="789"/>
      <c r="W41" s="790"/>
    </row>
    <row r="42" spans="1:23" ht="18.75" customHeight="1" x14ac:dyDescent="0.4">
      <c r="A42" s="129"/>
      <c r="B42" s="130"/>
      <c r="C42" s="131"/>
      <c r="D42" s="791"/>
      <c r="E42" s="792"/>
      <c r="F42" s="792"/>
      <c r="G42" s="792"/>
      <c r="H42" s="792"/>
      <c r="I42" s="792"/>
      <c r="J42" s="792"/>
      <c r="K42" s="792"/>
      <c r="L42" s="792"/>
      <c r="M42" s="792"/>
      <c r="N42" s="792"/>
      <c r="O42" s="792"/>
      <c r="P42" s="792"/>
      <c r="Q42" s="792"/>
      <c r="R42" s="792"/>
      <c r="S42" s="792"/>
      <c r="T42" s="792"/>
      <c r="U42" s="792"/>
      <c r="V42" s="792"/>
      <c r="W42" s="793"/>
    </row>
    <row r="43" spans="1:23" ht="12.6" customHeight="1" thickBot="1" x14ac:dyDescent="0.45">
      <c r="A43" s="132"/>
      <c r="B43" s="133"/>
      <c r="C43" s="134"/>
      <c r="D43" s="794"/>
      <c r="E43" s="795"/>
      <c r="F43" s="795"/>
      <c r="G43" s="795"/>
      <c r="H43" s="795"/>
      <c r="I43" s="795"/>
      <c r="J43" s="795"/>
      <c r="K43" s="795"/>
      <c r="L43" s="795"/>
      <c r="M43" s="795"/>
      <c r="N43" s="795"/>
      <c r="O43" s="795"/>
      <c r="P43" s="795"/>
      <c r="Q43" s="795"/>
      <c r="R43" s="795"/>
      <c r="S43" s="795"/>
      <c r="T43" s="795"/>
      <c r="U43" s="795"/>
      <c r="V43" s="795"/>
      <c r="W43" s="796"/>
    </row>
    <row r="44" spans="1:23" ht="12.6" customHeight="1" x14ac:dyDescent="0.4">
      <c r="A44" s="233" t="s">
        <v>52</v>
      </c>
      <c r="B44" s="234"/>
      <c r="C44" s="235"/>
      <c r="D44" s="1060" t="s">
        <v>53</v>
      </c>
      <c r="E44" s="1061"/>
      <c r="F44" s="1061"/>
      <c r="G44" s="1061"/>
      <c r="H44" s="1061" t="s">
        <v>54</v>
      </c>
      <c r="I44" s="1061"/>
      <c r="J44" s="1061" t="s">
        <v>530</v>
      </c>
      <c r="K44" s="1061"/>
      <c r="L44" s="1061"/>
      <c r="M44" s="1061"/>
      <c r="N44" s="1061" t="s">
        <v>55</v>
      </c>
      <c r="O44" s="1061"/>
      <c r="P44" s="1061"/>
      <c r="Q44" s="1064" t="s">
        <v>56</v>
      </c>
      <c r="R44" s="76" t="s">
        <v>60</v>
      </c>
      <c r="S44" s="77"/>
      <c r="T44" s="77"/>
      <c r="U44" s="77"/>
      <c r="V44" s="77"/>
      <c r="W44" s="65"/>
    </row>
    <row r="45" spans="1:23" ht="13.5" customHeight="1" thickBot="1" x14ac:dyDescent="0.45">
      <c r="A45" s="239"/>
      <c r="B45" s="240"/>
      <c r="C45" s="241"/>
      <c r="D45" s="1062"/>
      <c r="E45" s="1063"/>
      <c r="F45" s="1063"/>
      <c r="G45" s="1063"/>
      <c r="H45" s="1063"/>
      <c r="I45" s="1063"/>
      <c r="J45" s="1063"/>
      <c r="K45" s="1063"/>
      <c r="L45" s="1063"/>
      <c r="M45" s="1063"/>
      <c r="N45" s="1063"/>
      <c r="O45" s="1063"/>
      <c r="P45" s="1063"/>
      <c r="Q45" s="1065"/>
      <c r="R45" s="66" t="s">
        <v>61</v>
      </c>
      <c r="S45" s="67"/>
      <c r="T45" s="68"/>
      <c r="U45" s="68"/>
      <c r="V45" s="68"/>
      <c r="W45" s="69"/>
    </row>
    <row r="46" spans="1:23" ht="13.5" customHeight="1" x14ac:dyDescent="0.4">
      <c r="A46" s="233" t="s">
        <v>57</v>
      </c>
      <c r="B46" s="234"/>
      <c r="C46" s="235"/>
      <c r="D46" s="1075" t="s">
        <v>58</v>
      </c>
      <c r="E46" s="1076"/>
      <c r="F46" s="1076"/>
      <c r="G46" s="1076"/>
      <c r="H46" s="1076"/>
      <c r="I46" s="1076"/>
      <c r="J46" s="1076"/>
      <c r="K46" s="1076"/>
      <c r="L46" s="1077" t="s">
        <v>59</v>
      </c>
      <c r="M46" s="1077"/>
      <c r="N46" s="1077"/>
      <c r="O46" s="1077" t="s">
        <v>560</v>
      </c>
      <c r="P46" s="1077"/>
      <c r="Q46" s="1077"/>
      <c r="R46" s="1077"/>
      <c r="S46" s="1077"/>
      <c r="T46" s="1077"/>
      <c r="U46" s="1077"/>
      <c r="V46" s="78"/>
      <c r="W46" s="70"/>
    </row>
    <row r="47" spans="1:23" ht="14.1" customHeight="1" thickBot="1" x14ac:dyDescent="0.45">
      <c r="A47" s="239"/>
      <c r="B47" s="240"/>
      <c r="C47" s="241"/>
      <c r="D47" s="71"/>
      <c r="E47" s="72"/>
      <c r="F47" s="72"/>
      <c r="G47" s="72"/>
      <c r="H47" s="72"/>
      <c r="I47" s="72"/>
      <c r="J47" s="72"/>
      <c r="K47" s="72"/>
      <c r="L47" s="1063"/>
      <c r="M47" s="1063"/>
      <c r="N47" s="1063"/>
      <c r="O47" s="1063"/>
      <c r="P47" s="1063"/>
      <c r="Q47" s="1063"/>
      <c r="R47" s="1063"/>
      <c r="S47" s="1063"/>
      <c r="T47" s="1063"/>
      <c r="U47" s="1063"/>
      <c r="V47" s="72"/>
      <c r="W47" s="79"/>
    </row>
    <row r="48" spans="1:23" ht="14.1" customHeight="1" x14ac:dyDescent="0.4">
      <c r="A48" s="261" t="s">
        <v>366</v>
      </c>
      <c r="B48" s="262"/>
      <c r="C48" s="263"/>
      <c r="D48" s="1078" t="s">
        <v>531</v>
      </c>
      <c r="E48" s="1079"/>
      <c r="F48" s="1079"/>
      <c r="G48" s="1079"/>
      <c r="H48" s="1079"/>
      <c r="I48" s="1079"/>
      <c r="J48" s="1079"/>
      <c r="K48" s="1079"/>
      <c r="L48" s="1079"/>
      <c r="M48" s="1079"/>
      <c r="N48" s="1079"/>
      <c r="O48" s="1079"/>
      <c r="P48" s="1079"/>
      <c r="Q48" s="1079"/>
      <c r="R48" s="1079"/>
      <c r="S48" s="1079"/>
      <c r="T48" s="1079"/>
      <c r="U48" s="1079"/>
      <c r="V48" s="1079"/>
      <c r="W48" s="1080"/>
    </row>
    <row r="49" spans="1:23" ht="14.1" customHeight="1" x14ac:dyDescent="0.4">
      <c r="A49" s="129"/>
      <c r="B49" s="130"/>
      <c r="C49" s="131"/>
      <c r="D49" s="1081"/>
      <c r="E49" s="1082"/>
      <c r="F49" s="1082"/>
      <c r="G49" s="1082"/>
      <c r="H49" s="1082"/>
      <c r="I49" s="1082"/>
      <c r="J49" s="1082"/>
      <c r="K49" s="1082"/>
      <c r="L49" s="1082"/>
      <c r="M49" s="1082"/>
      <c r="N49" s="1082"/>
      <c r="O49" s="1082"/>
      <c r="P49" s="1082"/>
      <c r="Q49" s="1082"/>
      <c r="R49" s="1082"/>
      <c r="S49" s="1082"/>
      <c r="T49" s="1082"/>
      <c r="U49" s="1082"/>
      <c r="V49" s="1082"/>
      <c r="W49" s="1083"/>
    </row>
    <row r="50" spans="1:23" ht="11.45" customHeight="1" thickBot="1" x14ac:dyDescent="0.45">
      <c r="A50" s="132"/>
      <c r="B50" s="133"/>
      <c r="C50" s="134"/>
      <c r="D50" s="1084"/>
      <c r="E50" s="1085"/>
      <c r="F50" s="1085"/>
      <c r="G50" s="1085"/>
      <c r="H50" s="1085"/>
      <c r="I50" s="1085"/>
      <c r="J50" s="1085"/>
      <c r="K50" s="1085"/>
      <c r="L50" s="1085"/>
      <c r="M50" s="1085"/>
      <c r="N50" s="1085"/>
      <c r="O50" s="1085"/>
      <c r="P50" s="1085"/>
      <c r="Q50" s="1085"/>
      <c r="R50" s="1085"/>
      <c r="S50" s="1085"/>
      <c r="T50" s="1085"/>
      <c r="U50" s="1085"/>
      <c r="V50" s="1085"/>
      <c r="W50" s="1086"/>
    </row>
    <row r="51" spans="1:23" ht="11.45" customHeight="1" x14ac:dyDescent="0.4">
      <c r="A51" s="261" t="s">
        <v>69</v>
      </c>
      <c r="B51" s="262"/>
      <c r="C51" s="263"/>
      <c r="D51" s="1066"/>
      <c r="E51" s="1067"/>
      <c r="F51" s="1067"/>
      <c r="G51" s="1067"/>
      <c r="H51" s="1067"/>
      <c r="I51" s="1067"/>
      <c r="J51" s="1067"/>
      <c r="K51" s="1067"/>
      <c r="L51" s="1067"/>
      <c r="M51" s="1067"/>
      <c r="N51" s="1067"/>
      <c r="O51" s="1067"/>
      <c r="P51" s="1067"/>
      <c r="Q51" s="1067"/>
      <c r="R51" s="1067"/>
      <c r="S51" s="1067"/>
      <c r="T51" s="1067"/>
      <c r="U51" s="1067"/>
      <c r="V51" s="1067"/>
      <c r="W51" s="1068"/>
    </row>
    <row r="52" spans="1:23" ht="11.45" customHeight="1" x14ac:dyDescent="0.4">
      <c r="A52" s="129"/>
      <c r="B52" s="130"/>
      <c r="C52" s="131"/>
      <c r="D52" s="1069"/>
      <c r="E52" s="1070"/>
      <c r="F52" s="1070"/>
      <c r="G52" s="1070"/>
      <c r="H52" s="1070"/>
      <c r="I52" s="1070"/>
      <c r="J52" s="1070"/>
      <c r="K52" s="1070"/>
      <c r="L52" s="1070"/>
      <c r="M52" s="1070"/>
      <c r="N52" s="1070"/>
      <c r="O52" s="1070"/>
      <c r="P52" s="1070"/>
      <c r="Q52" s="1070"/>
      <c r="R52" s="1070"/>
      <c r="S52" s="1070"/>
      <c r="T52" s="1070"/>
      <c r="U52" s="1070"/>
      <c r="V52" s="1070"/>
      <c r="W52" s="1071"/>
    </row>
    <row r="53" spans="1:23" ht="11.45" customHeight="1" x14ac:dyDescent="0.4">
      <c r="A53" s="129"/>
      <c r="B53" s="130"/>
      <c r="C53" s="131"/>
      <c r="D53" s="1069"/>
      <c r="E53" s="1070"/>
      <c r="F53" s="1070"/>
      <c r="G53" s="1070"/>
      <c r="H53" s="1070"/>
      <c r="I53" s="1070"/>
      <c r="J53" s="1070"/>
      <c r="K53" s="1070"/>
      <c r="L53" s="1070"/>
      <c r="M53" s="1070"/>
      <c r="N53" s="1070"/>
      <c r="O53" s="1070"/>
      <c r="P53" s="1070"/>
      <c r="Q53" s="1070"/>
      <c r="R53" s="1070"/>
      <c r="S53" s="1070"/>
      <c r="T53" s="1070"/>
      <c r="U53" s="1070"/>
      <c r="V53" s="1070"/>
      <c r="W53" s="1071"/>
    </row>
    <row r="54" spans="1:23" ht="14.25" thickBot="1" x14ac:dyDescent="0.45">
      <c r="A54" s="132"/>
      <c r="B54" s="133"/>
      <c r="C54" s="134"/>
      <c r="D54" s="1072"/>
      <c r="E54" s="1073"/>
      <c r="F54" s="1073"/>
      <c r="G54" s="1073"/>
      <c r="H54" s="1073"/>
      <c r="I54" s="1073"/>
      <c r="J54" s="1073"/>
      <c r="K54" s="1073"/>
      <c r="L54" s="1073"/>
      <c r="M54" s="1073"/>
      <c r="N54" s="1073"/>
      <c r="O54" s="1073"/>
      <c r="P54" s="1073"/>
      <c r="Q54" s="1073"/>
      <c r="R54" s="1073"/>
      <c r="S54" s="1073"/>
      <c r="T54" s="1073"/>
      <c r="U54" s="1073"/>
      <c r="V54" s="1073"/>
      <c r="W54" s="1074"/>
    </row>
  </sheetData>
  <mergeCells count="87">
    <mergeCell ref="A51:C54"/>
    <mergeCell ref="D51:W54"/>
    <mergeCell ref="A46:C47"/>
    <mergeCell ref="D46:K46"/>
    <mergeCell ref="L46:N47"/>
    <mergeCell ref="O46:U47"/>
    <mergeCell ref="A48:C50"/>
    <mergeCell ref="D48:W50"/>
    <mergeCell ref="A40:C43"/>
    <mergeCell ref="D40:W40"/>
    <mergeCell ref="D41:W43"/>
    <mergeCell ref="A44:C45"/>
    <mergeCell ref="D44:G45"/>
    <mergeCell ref="H44:I45"/>
    <mergeCell ref="J44:M45"/>
    <mergeCell ref="N44:P45"/>
    <mergeCell ref="Q44:Q45"/>
    <mergeCell ref="A32:C35"/>
    <mergeCell ref="D32:W32"/>
    <mergeCell ref="D33:W35"/>
    <mergeCell ref="A36:C39"/>
    <mergeCell ref="D36:W36"/>
    <mergeCell ref="D37:W39"/>
    <mergeCell ref="A24:C27"/>
    <mergeCell ref="D24:W24"/>
    <mergeCell ref="D25:W27"/>
    <mergeCell ref="A28:C31"/>
    <mergeCell ref="D28:W28"/>
    <mergeCell ref="D29:W31"/>
    <mergeCell ref="D22:E22"/>
    <mergeCell ref="F22:W22"/>
    <mergeCell ref="D23:E23"/>
    <mergeCell ref="F23:W23"/>
    <mergeCell ref="A22:C23"/>
    <mergeCell ref="A14:C15"/>
    <mergeCell ref="E14:G14"/>
    <mergeCell ref="I14:K14"/>
    <mergeCell ref="M14:O14"/>
    <mergeCell ref="Q14:S14"/>
    <mergeCell ref="E15:F15"/>
    <mergeCell ref="I15:K15"/>
    <mergeCell ref="A16:C21"/>
    <mergeCell ref="D16:W16"/>
    <mergeCell ref="E17:G17"/>
    <mergeCell ref="I17:K17"/>
    <mergeCell ref="M17:O17"/>
    <mergeCell ref="Q17:U17"/>
    <mergeCell ref="D19:W19"/>
    <mergeCell ref="D20:W20"/>
    <mergeCell ref="D21:W21"/>
    <mergeCell ref="H12:M12"/>
    <mergeCell ref="O12:P12"/>
    <mergeCell ref="R12:W12"/>
    <mergeCell ref="E13:F13"/>
    <mergeCell ref="H13:M13"/>
    <mergeCell ref="O13:P13"/>
    <mergeCell ref="R13:W13"/>
    <mergeCell ref="T15:W15"/>
    <mergeCell ref="A6:C6"/>
    <mergeCell ref="D6:J6"/>
    <mergeCell ref="K6:M6"/>
    <mergeCell ref="N6:W6"/>
    <mergeCell ref="A11:C13"/>
    <mergeCell ref="E11:F11"/>
    <mergeCell ref="H11:M11"/>
    <mergeCell ref="O11:P11"/>
    <mergeCell ref="R11:W11"/>
    <mergeCell ref="A7:C10"/>
    <mergeCell ref="D7:J8"/>
    <mergeCell ref="K7:W8"/>
    <mergeCell ref="D9:J10"/>
    <mergeCell ref="K9:W10"/>
    <mergeCell ref="E12:F12"/>
    <mergeCell ref="A1:V1"/>
    <mergeCell ref="A2:C2"/>
    <mergeCell ref="K2:L2"/>
    <mergeCell ref="U2:W2"/>
    <mergeCell ref="A3:C3"/>
    <mergeCell ref="D3:J3"/>
    <mergeCell ref="K3:K5"/>
    <mergeCell ref="L3:M5"/>
    <mergeCell ref="N3:P3"/>
    <mergeCell ref="Q3:W3"/>
    <mergeCell ref="A4:C5"/>
    <mergeCell ref="D4:J5"/>
    <mergeCell ref="N4:P5"/>
    <mergeCell ref="Q4:W5"/>
  </mergeCells>
  <phoneticPr fontId="2"/>
  <conditionalFormatting sqref="K7 K9">
    <cfRule type="cellIs" dxfId="7" priority="2" stopIfTrue="1" operator="equal">
      <formula>#REF!</formula>
    </cfRule>
  </conditionalFormatting>
  <conditionalFormatting sqref="N6">
    <cfRule type="cellIs" dxfId="6" priority="1" stopIfTrue="1" operator="equal">
      <formula>$AK$2</formula>
    </cfRule>
  </conditionalFormatting>
  <conditionalFormatting sqref="U2 D3:D4 Q3:Q4 L3:M5 L14">
    <cfRule type="cellIs" dxfId="5" priority="8" stopIfTrue="1" operator="equal">
      <formula>#REF!</formula>
    </cfRule>
  </conditionalFormatting>
  <dataValidations count="44">
    <dataValidation type="list" allowBlank="1" showInputMessage="1" showErrorMessage="1" prompt="就学の場をドロップダウンリストから選択してください。" sqref="N6:W6">
      <formula1>"通常の学級,　,通常の学級（通級による指導）,　,知的障がい特別支援学級,自閉症・情緒障害特別支援学級,その他,　,普通学級,重複学級,訪問学級"</formula1>
    </dataValidation>
    <dataValidation type="list" allowBlank="1" showInputMessage="1" showErrorMessage="1" prompt="療育手帳の有無について、ドロップダウンリストから選択してください。" sqref="K7">
      <formula1>"有　A,有　B,有　Bー,取得見込み,無"</formula1>
    </dataValidation>
    <dataValidation type="list" allowBlank="1" showInputMessage="1" showErrorMessage="1" prompt="手帳の有無をドロップダウンリストから選択してください。" sqref="K9">
      <formula1>"身体障害者手帳,精神障害者福祉手帳,身体障害者手帳と精神障害者福祉手帳"</formula1>
    </dataValidation>
    <dataValidation allowBlank="1" showInputMessage="1" showErrorMessage="1" prompt="具体的に記入してください。" sqref="D37 D25 D29 D33 D41"/>
    <dataValidation allowBlank="1" showInputMessage="1" showErrorMessage="1" prompt="性別をドロップダウンリストから選択してください。" sqref="L14"/>
    <dataValidation type="list" allowBlank="1" showInputMessage="1" showErrorMessage="1" prompt="等級をドロップダウンリストから選択してください。" sqref="WWH983017:WWI983017 WML983017:WMM983017 WCP983017:WCQ983017 VST983017:VSU983017 VIX983017:VIY983017 UZB983017:UZC983017 UPF983017:UPG983017 UFJ983017:UFK983017 TVN983017:TVO983017 TLR983017:TLS983017 TBV983017:TBW983017 SRZ983017:SSA983017 SID983017:SIE983017 RYH983017:RYI983017 ROL983017:ROM983017 REP983017:REQ983017 QUT983017:QUU983017 QKX983017:QKY983017 QBB983017:QBC983017 PRF983017:PRG983017 PHJ983017:PHK983017 OXN983017:OXO983017 ONR983017:ONS983017 ODV983017:ODW983017 NTZ983017:NUA983017 NKD983017:NKE983017 NAH983017:NAI983017 MQL983017:MQM983017 MGP983017:MGQ983017 LWT983017:LWU983017 LMX983017:LMY983017 LDB983017:LDC983017 KTF983017:KTG983017 KJJ983017:KJK983017 JZN983017:JZO983017 JPR983017:JPS983017 JFV983017:JFW983017 IVZ983017:IWA983017 IMD983017:IME983017 ICH983017:ICI983017 HSL983017:HSM983017 HIP983017:HIQ983017 GYT983017:GYU983017 GOX983017:GOY983017 GFB983017:GFC983017 FVF983017:FVG983017 FLJ983017:FLK983017 FBN983017:FBO983017 ERR983017:ERS983017 EHV983017:EHW983017 DXZ983017:DYA983017 DOD983017:DOE983017 DEH983017:DEI983017 CUL983017:CUM983017 CKP983017:CKQ983017 CAT983017:CAU983017 BQX983017:BQY983017 BHB983017:BHC983017 AXF983017:AXG983017 ANJ983017:ANK983017 ADN983017:ADO983017 TR983017:TS983017 JV983017:JW983017 N983023:O983023 WWH917481:WWI917481 WML917481:WMM917481 WCP917481:WCQ917481 VST917481:VSU917481 VIX917481:VIY917481 UZB917481:UZC917481 UPF917481:UPG917481 UFJ917481:UFK917481 TVN917481:TVO917481 TLR917481:TLS917481 TBV917481:TBW917481 SRZ917481:SSA917481 SID917481:SIE917481 RYH917481:RYI917481 ROL917481:ROM917481 REP917481:REQ917481 QUT917481:QUU917481 QKX917481:QKY917481 QBB917481:QBC917481 PRF917481:PRG917481 PHJ917481:PHK917481 OXN917481:OXO917481 ONR917481:ONS917481 ODV917481:ODW917481 NTZ917481:NUA917481 NKD917481:NKE917481 NAH917481:NAI917481 MQL917481:MQM917481 MGP917481:MGQ917481 LWT917481:LWU917481 LMX917481:LMY917481 LDB917481:LDC917481 KTF917481:KTG917481 KJJ917481:KJK917481 JZN917481:JZO917481 JPR917481:JPS917481 JFV917481:JFW917481 IVZ917481:IWA917481 IMD917481:IME917481 ICH917481:ICI917481 HSL917481:HSM917481 HIP917481:HIQ917481 GYT917481:GYU917481 GOX917481:GOY917481 GFB917481:GFC917481 FVF917481:FVG917481 FLJ917481:FLK917481 FBN917481:FBO917481 ERR917481:ERS917481 EHV917481:EHW917481 DXZ917481:DYA917481 DOD917481:DOE917481 DEH917481:DEI917481 CUL917481:CUM917481 CKP917481:CKQ917481 CAT917481:CAU917481 BQX917481:BQY917481 BHB917481:BHC917481 AXF917481:AXG917481 ANJ917481:ANK917481 ADN917481:ADO917481 TR917481:TS917481 JV917481:JW917481 N917487:O917487 WWH851945:WWI851945 WML851945:WMM851945 WCP851945:WCQ851945 VST851945:VSU851945 VIX851945:VIY851945 UZB851945:UZC851945 UPF851945:UPG851945 UFJ851945:UFK851945 TVN851945:TVO851945 TLR851945:TLS851945 TBV851945:TBW851945 SRZ851945:SSA851945 SID851945:SIE851945 RYH851945:RYI851945 ROL851945:ROM851945 REP851945:REQ851945 QUT851945:QUU851945 QKX851945:QKY851945 QBB851945:QBC851945 PRF851945:PRG851945 PHJ851945:PHK851945 OXN851945:OXO851945 ONR851945:ONS851945 ODV851945:ODW851945 NTZ851945:NUA851945 NKD851945:NKE851945 NAH851945:NAI851945 MQL851945:MQM851945 MGP851945:MGQ851945 LWT851945:LWU851945 LMX851945:LMY851945 LDB851945:LDC851945 KTF851945:KTG851945 KJJ851945:KJK851945 JZN851945:JZO851945 JPR851945:JPS851945 JFV851945:JFW851945 IVZ851945:IWA851945 IMD851945:IME851945 ICH851945:ICI851945 HSL851945:HSM851945 HIP851945:HIQ851945 GYT851945:GYU851945 GOX851945:GOY851945 GFB851945:GFC851945 FVF851945:FVG851945 FLJ851945:FLK851945 FBN851945:FBO851945 ERR851945:ERS851945 EHV851945:EHW851945 DXZ851945:DYA851945 DOD851945:DOE851945 DEH851945:DEI851945 CUL851945:CUM851945 CKP851945:CKQ851945 CAT851945:CAU851945 BQX851945:BQY851945 BHB851945:BHC851945 AXF851945:AXG851945 ANJ851945:ANK851945 ADN851945:ADO851945 TR851945:TS851945 JV851945:JW851945 N851951:O851951 WWH786409:WWI786409 WML786409:WMM786409 WCP786409:WCQ786409 VST786409:VSU786409 VIX786409:VIY786409 UZB786409:UZC786409 UPF786409:UPG786409 UFJ786409:UFK786409 TVN786409:TVO786409 TLR786409:TLS786409 TBV786409:TBW786409 SRZ786409:SSA786409 SID786409:SIE786409 RYH786409:RYI786409 ROL786409:ROM786409 REP786409:REQ786409 QUT786409:QUU786409 QKX786409:QKY786409 QBB786409:QBC786409 PRF786409:PRG786409 PHJ786409:PHK786409 OXN786409:OXO786409 ONR786409:ONS786409 ODV786409:ODW786409 NTZ786409:NUA786409 NKD786409:NKE786409 NAH786409:NAI786409 MQL786409:MQM786409 MGP786409:MGQ786409 LWT786409:LWU786409 LMX786409:LMY786409 LDB786409:LDC786409 KTF786409:KTG786409 KJJ786409:KJK786409 JZN786409:JZO786409 JPR786409:JPS786409 JFV786409:JFW786409 IVZ786409:IWA786409 IMD786409:IME786409 ICH786409:ICI786409 HSL786409:HSM786409 HIP786409:HIQ786409 GYT786409:GYU786409 GOX786409:GOY786409 GFB786409:GFC786409 FVF786409:FVG786409 FLJ786409:FLK786409 FBN786409:FBO786409 ERR786409:ERS786409 EHV786409:EHW786409 DXZ786409:DYA786409 DOD786409:DOE786409 DEH786409:DEI786409 CUL786409:CUM786409 CKP786409:CKQ786409 CAT786409:CAU786409 BQX786409:BQY786409 BHB786409:BHC786409 AXF786409:AXG786409 ANJ786409:ANK786409 ADN786409:ADO786409 TR786409:TS786409 JV786409:JW786409 N786415:O786415 WWH720873:WWI720873 WML720873:WMM720873 WCP720873:WCQ720873 VST720873:VSU720873 VIX720873:VIY720873 UZB720873:UZC720873 UPF720873:UPG720873 UFJ720873:UFK720873 TVN720873:TVO720873 TLR720873:TLS720873 TBV720873:TBW720873 SRZ720873:SSA720873 SID720873:SIE720873 RYH720873:RYI720873 ROL720873:ROM720873 REP720873:REQ720873 QUT720873:QUU720873 QKX720873:QKY720873 QBB720873:QBC720873 PRF720873:PRG720873 PHJ720873:PHK720873 OXN720873:OXO720873 ONR720873:ONS720873 ODV720873:ODW720873 NTZ720873:NUA720873 NKD720873:NKE720873 NAH720873:NAI720873 MQL720873:MQM720873 MGP720873:MGQ720873 LWT720873:LWU720873 LMX720873:LMY720873 LDB720873:LDC720873 KTF720873:KTG720873 KJJ720873:KJK720873 JZN720873:JZO720873 JPR720873:JPS720873 JFV720873:JFW720873 IVZ720873:IWA720873 IMD720873:IME720873 ICH720873:ICI720873 HSL720873:HSM720873 HIP720873:HIQ720873 GYT720873:GYU720873 GOX720873:GOY720873 GFB720873:GFC720873 FVF720873:FVG720873 FLJ720873:FLK720873 FBN720873:FBO720873 ERR720873:ERS720873 EHV720873:EHW720873 DXZ720873:DYA720873 DOD720873:DOE720873 DEH720873:DEI720873 CUL720873:CUM720873 CKP720873:CKQ720873 CAT720873:CAU720873 BQX720873:BQY720873 BHB720873:BHC720873 AXF720873:AXG720873 ANJ720873:ANK720873 ADN720873:ADO720873 TR720873:TS720873 JV720873:JW720873 N720879:O720879 WWH655337:WWI655337 WML655337:WMM655337 WCP655337:WCQ655337 VST655337:VSU655337 VIX655337:VIY655337 UZB655337:UZC655337 UPF655337:UPG655337 UFJ655337:UFK655337 TVN655337:TVO655337 TLR655337:TLS655337 TBV655337:TBW655337 SRZ655337:SSA655337 SID655337:SIE655337 RYH655337:RYI655337 ROL655337:ROM655337 REP655337:REQ655337 QUT655337:QUU655337 QKX655337:QKY655337 QBB655337:QBC655337 PRF655337:PRG655337 PHJ655337:PHK655337 OXN655337:OXO655337 ONR655337:ONS655337 ODV655337:ODW655337 NTZ655337:NUA655337 NKD655337:NKE655337 NAH655337:NAI655337 MQL655337:MQM655337 MGP655337:MGQ655337 LWT655337:LWU655337 LMX655337:LMY655337 LDB655337:LDC655337 KTF655337:KTG655337 KJJ655337:KJK655337 JZN655337:JZO655337 JPR655337:JPS655337 JFV655337:JFW655337 IVZ655337:IWA655337 IMD655337:IME655337 ICH655337:ICI655337 HSL655337:HSM655337 HIP655337:HIQ655337 GYT655337:GYU655337 GOX655337:GOY655337 GFB655337:GFC655337 FVF655337:FVG655337 FLJ655337:FLK655337 FBN655337:FBO655337 ERR655337:ERS655337 EHV655337:EHW655337 DXZ655337:DYA655337 DOD655337:DOE655337 DEH655337:DEI655337 CUL655337:CUM655337 CKP655337:CKQ655337 CAT655337:CAU655337 BQX655337:BQY655337 BHB655337:BHC655337 AXF655337:AXG655337 ANJ655337:ANK655337 ADN655337:ADO655337 TR655337:TS655337 JV655337:JW655337 N655343:O655343 WWH589801:WWI589801 WML589801:WMM589801 WCP589801:WCQ589801 VST589801:VSU589801 VIX589801:VIY589801 UZB589801:UZC589801 UPF589801:UPG589801 UFJ589801:UFK589801 TVN589801:TVO589801 TLR589801:TLS589801 TBV589801:TBW589801 SRZ589801:SSA589801 SID589801:SIE589801 RYH589801:RYI589801 ROL589801:ROM589801 REP589801:REQ589801 QUT589801:QUU589801 QKX589801:QKY589801 QBB589801:QBC589801 PRF589801:PRG589801 PHJ589801:PHK589801 OXN589801:OXO589801 ONR589801:ONS589801 ODV589801:ODW589801 NTZ589801:NUA589801 NKD589801:NKE589801 NAH589801:NAI589801 MQL589801:MQM589801 MGP589801:MGQ589801 LWT589801:LWU589801 LMX589801:LMY589801 LDB589801:LDC589801 KTF589801:KTG589801 KJJ589801:KJK589801 JZN589801:JZO589801 JPR589801:JPS589801 JFV589801:JFW589801 IVZ589801:IWA589801 IMD589801:IME589801 ICH589801:ICI589801 HSL589801:HSM589801 HIP589801:HIQ589801 GYT589801:GYU589801 GOX589801:GOY589801 GFB589801:GFC589801 FVF589801:FVG589801 FLJ589801:FLK589801 FBN589801:FBO589801 ERR589801:ERS589801 EHV589801:EHW589801 DXZ589801:DYA589801 DOD589801:DOE589801 DEH589801:DEI589801 CUL589801:CUM589801 CKP589801:CKQ589801 CAT589801:CAU589801 BQX589801:BQY589801 BHB589801:BHC589801 AXF589801:AXG589801 ANJ589801:ANK589801 ADN589801:ADO589801 TR589801:TS589801 JV589801:JW589801 N589807:O589807 WWH524265:WWI524265 WML524265:WMM524265 WCP524265:WCQ524265 VST524265:VSU524265 VIX524265:VIY524265 UZB524265:UZC524265 UPF524265:UPG524265 UFJ524265:UFK524265 TVN524265:TVO524265 TLR524265:TLS524265 TBV524265:TBW524265 SRZ524265:SSA524265 SID524265:SIE524265 RYH524265:RYI524265 ROL524265:ROM524265 REP524265:REQ524265 QUT524265:QUU524265 QKX524265:QKY524265 QBB524265:QBC524265 PRF524265:PRG524265 PHJ524265:PHK524265 OXN524265:OXO524265 ONR524265:ONS524265 ODV524265:ODW524265 NTZ524265:NUA524265 NKD524265:NKE524265 NAH524265:NAI524265 MQL524265:MQM524265 MGP524265:MGQ524265 LWT524265:LWU524265 LMX524265:LMY524265 LDB524265:LDC524265 KTF524265:KTG524265 KJJ524265:KJK524265 JZN524265:JZO524265 JPR524265:JPS524265 JFV524265:JFW524265 IVZ524265:IWA524265 IMD524265:IME524265 ICH524265:ICI524265 HSL524265:HSM524265 HIP524265:HIQ524265 GYT524265:GYU524265 GOX524265:GOY524265 GFB524265:GFC524265 FVF524265:FVG524265 FLJ524265:FLK524265 FBN524265:FBO524265 ERR524265:ERS524265 EHV524265:EHW524265 DXZ524265:DYA524265 DOD524265:DOE524265 DEH524265:DEI524265 CUL524265:CUM524265 CKP524265:CKQ524265 CAT524265:CAU524265 BQX524265:BQY524265 BHB524265:BHC524265 AXF524265:AXG524265 ANJ524265:ANK524265 ADN524265:ADO524265 TR524265:TS524265 JV524265:JW524265 N524271:O524271 WWH458729:WWI458729 WML458729:WMM458729 WCP458729:WCQ458729 VST458729:VSU458729 VIX458729:VIY458729 UZB458729:UZC458729 UPF458729:UPG458729 UFJ458729:UFK458729 TVN458729:TVO458729 TLR458729:TLS458729 TBV458729:TBW458729 SRZ458729:SSA458729 SID458729:SIE458729 RYH458729:RYI458729 ROL458729:ROM458729 REP458729:REQ458729 QUT458729:QUU458729 QKX458729:QKY458729 QBB458729:QBC458729 PRF458729:PRG458729 PHJ458729:PHK458729 OXN458729:OXO458729 ONR458729:ONS458729 ODV458729:ODW458729 NTZ458729:NUA458729 NKD458729:NKE458729 NAH458729:NAI458729 MQL458729:MQM458729 MGP458729:MGQ458729 LWT458729:LWU458729 LMX458729:LMY458729 LDB458729:LDC458729 KTF458729:KTG458729 KJJ458729:KJK458729 JZN458729:JZO458729 JPR458729:JPS458729 JFV458729:JFW458729 IVZ458729:IWA458729 IMD458729:IME458729 ICH458729:ICI458729 HSL458729:HSM458729 HIP458729:HIQ458729 GYT458729:GYU458729 GOX458729:GOY458729 GFB458729:GFC458729 FVF458729:FVG458729 FLJ458729:FLK458729 FBN458729:FBO458729 ERR458729:ERS458729 EHV458729:EHW458729 DXZ458729:DYA458729 DOD458729:DOE458729 DEH458729:DEI458729 CUL458729:CUM458729 CKP458729:CKQ458729 CAT458729:CAU458729 BQX458729:BQY458729 BHB458729:BHC458729 AXF458729:AXG458729 ANJ458729:ANK458729 ADN458729:ADO458729 TR458729:TS458729 JV458729:JW458729 N458735:O458735 WWH393193:WWI393193 WML393193:WMM393193 WCP393193:WCQ393193 VST393193:VSU393193 VIX393193:VIY393193 UZB393193:UZC393193 UPF393193:UPG393193 UFJ393193:UFK393193 TVN393193:TVO393193 TLR393193:TLS393193 TBV393193:TBW393193 SRZ393193:SSA393193 SID393193:SIE393193 RYH393193:RYI393193 ROL393193:ROM393193 REP393193:REQ393193 QUT393193:QUU393193 QKX393193:QKY393193 QBB393193:QBC393193 PRF393193:PRG393193 PHJ393193:PHK393193 OXN393193:OXO393193 ONR393193:ONS393193 ODV393193:ODW393193 NTZ393193:NUA393193 NKD393193:NKE393193 NAH393193:NAI393193 MQL393193:MQM393193 MGP393193:MGQ393193 LWT393193:LWU393193 LMX393193:LMY393193 LDB393193:LDC393193 KTF393193:KTG393193 KJJ393193:KJK393193 JZN393193:JZO393193 JPR393193:JPS393193 JFV393193:JFW393193 IVZ393193:IWA393193 IMD393193:IME393193 ICH393193:ICI393193 HSL393193:HSM393193 HIP393193:HIQ393193 GYT393193:GYU393193 GOX393193:GOY393193 GFB393193:GFC393193 FVF393193:FVG393193 FLJ393193:FLK393193 FBN393193:FBO393193 ERR393193:ERS393193 EHV393193:EHW393193 DXZ393193:DYA393193 DOD393193:DOE393193 DEH393193:DEI393193 CUL393193:CUM393193 CKP393193:CKQ393193 CAT393193:CAU393193 BQX393193:BQY393193 BHB393193:BHC393193 AXF393193:AXG393193 ANJ393193:ANK393193 ADN393193:ADO393193 TR393193:TS393193 JV393193:JW393193 N393199:O393199 WWH327657:WWI327657 WML327657:WMM327657 WCP327657:WCQ327657 VST327657:VSU327657 VIX327657:VIY327657 UZB327657:UZC327657 UPF327657:UPG327657 UFJ327657:UFK327657 TVN327657:TVO327657 TLR327657:TLS327657 TBV327657:TBW327657 SRZ327657:SSA327657 SID327657:SIE327657 RYH327657:RYI327657 ROL327657:ROM327657 REP327657:REQ327657 QUT327657:QUU327657 QKX327657:QKY327657 QBB327657:QBC327657 PRF327657:PRG327657 PHJ327657:PHK327657 OXN327657:OXO327657 ONR327657:ONS327657 ODV327657:ODW327657 NTZ327657:NUA327657 NKD327657:NKE327657 NAH327657:NAI327657 MQL327657:MQM327657 MGP327657:MGQ327657 LWT327657:LWU327657 LMX327657:LMY327657 LDB327657:LDC327657 KTF327657:KTG327657 KJJ327657:KJK327657 JZN327657:JZO327657 JPR327657:JPS327657 JFV327657:JFW327657 IVZ327657:IWA327657 IMD327657:IME327657 ICH327657:ICI327657 HSL327657:HSM327657 HIP327657:HIQ327657 GYT327657:GYU327657 GOX327657:GOY327657 GFB327657:GFC327657 FVF327657:FVG327657 FLJ327657:FLK327657 FBN327657:FBO327657 ERR327657:ERS327657 EHV327657:EHW327657 DXZ327657:DYA327657 DOD327657:DOE327657 DEH327657:DEI327657 CUL327657:CUM327657 CKP327657:CKQ327657 CAT327657:CAU327657 BQX327657:BQY327657 BHB327657:BHC327657 AXF327657:AXG327657 ANJ327657:ANK327657 ADN327657:ADO327657 TR327657:TS327657 JV327657:JW327657 N327663:O327663 WWH262121:WWI262121 WML262121:WMM262121 WCP262121:WCQ262121 VST262121:VSU262121 VIX262121:VIY262121 UZB262121:UZC262121 UPF262121:UPG262121 UFJ262121:UFK262121 TVN262121:TVO262121 TLR262121:TLS262121 TBV262121:TBW262121 SRZ262121:SSA262121 SID262121:SIE262121 RYH262121:RYI262121 ROL262121:ROM262121 REP262121:REQ262121 QUT262121:QUU262121 QKX262121:QKY262121 QBB262121:QBC262121 PRF262121:PRG262121 PHJ262121:PHK262121 OXN262121:OXO262121 ONR262121:ONS262121 ODV262121:ODW262121 NTZ262121:NUA262121 NKD262121:NKE262121 NAH262121:NAI262121 MQL262121:MQM262121 MGP262121:MGQ262121 LWT262121:LWU262121 LMX262121:LMY262121 LDB262121:LDC262121 KTF262121:KTG262121 KJJ262121:KJK262121 JZN262121:JZO262121 JPR262121:JPS262121 JFV262121:JFW262121 IVZ262121:IWA262121 IMD262121:IME262121 ICH262121:ICI262121 HSL262121:HSM262121 HIP262121:HIQ262121 GYT262121:GYU262121 GOX262121:GOY262121 GFB262121:GFC262121 FVF262121:FVG262121 FLJ262121:FLK262121 FBN262121:FBO262121 ERR262121:ERS262121 EHV262121:EHW262121 DXZ262121:DYA262121 DOD262121:DOE262121 DEH262121:DEI262121 CUL262121:CUM262121 CKP262121:CKQ262121 CAT262121:CAU262121 BQX262121:BQY262121 BHB262121:BHC262121 AXF262121:AXG262121 ANJ262121:ANK262121 ADN262121:ADO262121 TR262121:TS262121 JV262121:JW262121 N262127:O262127 WWH196585:WWI196585 WML196585:WMM196585 WCP196585:WCQ196585 VST196585:VSU196585 VIX196585:VIY196585 UZB196585:UZC196585 UPF196585:UPG196585 UFJ196585:UFK196585 TVN196585:TVO196585 TLR196585:TLS196585 TBV196585:TBW196585 SRZ196585:SSA196585 SID196585:SIE196585 RYH196585:RYI196585 ROL196585:ROM196585 REP196585:REQ196585 QUT196585:QUU196585 QKX196585:QKY196585 QBB196585:QBC196585 PRF196585:PRG196585 PHJ196585:PHK196585 OXN196585:OXO196585 ONR196585:ONS196585 ODV196585:ODW196585 NTZ196585:NUA196585 NKD196585:NKE196585 NAH196585:NAI196585 MQL196585:MQM196585 MGP196585:MGQ196585 LWT196585:LWU196585 LMX196585:LMY196585 LDB196585:LDC196585 KTF196585:KTG196585 KJJ196585:KJK196585 JZN196585:JZO196585 JPR196585:JPS196585 JFV196585:JFW196585 IVZ196585:IWA196585 IMD196585:IME196585 ICH196585:ICI196585 HSL196585:HSM196585 HIP196585:HIQ196585 GYT196585:GYU196585 GOX196585:GOY196585 GFB196585:GFC196585 FVF196585:FVG196585 FLJ196585:FLK196585 FBN196585:FBO196585 ERR196585:ERS196585 EHV196585:EHW196585 DXZ196585:DYA196585 DOD196585:DOE196585 DEH196585:DEI196585 CUL196585:CUM196585 CKP196585:CKQ196585 CAT196585:CAU196585 BQX196585:BQY196585 BHB196585:BHC196585 AXF196585:AXG196585 ANJ196585:ANK196585 ADN196585:ADO196585 TR196585:TS196585 JV196585:JW196585 N196591:O196591 WWH131049:WWI131049 WML131049:WMM131049 WCP131049:WCQ131049 VST131049:VSU131049 VIX131049:VIY131049 UZB131049:UZC131049 UPF131049:UPG131049 UFJ131049:UFK131049 TVN131049:TVO131049 TLR131049:TLS131049 TBV131049:TBW131049 SRZ131049:SSA131049 SID131049:SIE131049 RYH131049:RYI131049 ROL131049:ROM131049 REP131049:REQ131049 QUT131049:QUU131049 QKX131049:QKY131049 QBB131049:QBC131049 PRF131049:PRG131049 PHJ131049:PHK131049 OXN131049:OXO131049 ONR131049:ONS131049 ODV131049:ODW131049 NTZ131049:NUA131049 NKD131049:NKE131049 NAH131049:NAI131049 MQL131049:MQM131049 MGP131049:MGQ131049 LWT131049:LWU131049 LMX131049:LMY131049 LDB131049:LDC131049 KTF131049:KTG131049 KJJ131049:KJK131049 JZN131049:JZO131049 JPR131049:JPS131049 JFV131049:JFW131049 IVZ131049:IWA131049 IMD131049:IME131049 ICH131049:ICI131049 HSL131049:HSM131049 HIP131049:HIQ131049 GYT131049:GYU131049 GOX131049:GOY131049 GFB131049:GFC131049 FVF131049:FVG131049 FLJ131049:FLK131049 FBN131049:FBO131049 ERR131049:ERS131049 EHV131049:EHW131049 DXZ131049:DYA131049 DOD131049:DOE131049 DEH131049:DEI131049 CUL131049:CUM131049 CKP131049:CKQ131049 CAT131049:CAU131049 BQX131049:BQY131049 BHB131049:BHC131049 AXF131049:AXG131049 ANJ131049:ANK131049 ADN131049:ADO131049 TR131049:TS131049 JV131049:JW131049 N131055:O131055 WWH65513:WWI65513 WML65513:WMM65513 WCP65513:WCQ65513 VST65513:VSU65513 VIX65513:VIY65513 UZB65513:UZC65513 UPF65513:UPG65513 UFJ65513:UFK65513 TVN65513:TVO65513 TLR65513:TLS65513 TBV65513:TBW65513 SRZ65513:SSA65513 SID65513:SIE65513 RYH65513:RYI65513 ROL65513:ROM65513 REP65513:REQ65513 QUT65513:QUU65513 QKX65513:QKY65513 QBB65513:QBC65513 PRF65513:PRG65513 PHJ65513:PHK65513 OXN65513:OXO65513 ONR65513:ONS65513 ODV65513:ODW65513 NTZ65513:NUA65513 NKD65513:NKE65513 NAH65513:NAI65513 MQL65513:MQM65513 MGP65513:MGQ65513 LWT65513:LWU65513 LMX65513:LMY65513 LDB65513:LDC65513 KTF65513:KTG65513 KJJ65513:KJK65513 JZN65513:JZO65513 JPR65513:JPS65513 JFV65513:JFW65513 IVZ65513:IWA65513 IMD65513:IME65513 ICH65513:ICI65513 HSL65513:HSM65513 HIP65513:HIQ65513 GYT65513:GYU65513 GOX65513:GOY65513 GFB65513:GFC65513 FVF65513:FVG65513 FLJ65513:FLK65513 FBN65513:FBO65513 ERR65513:ERS65513 EHV65513:EHW65513 DXZ65513:DYA65513 DOD65513:DOE65513 DEH65513:DEI65513 CUL65513:CUM65513 CKP65513:CKQ65513 CAT65513:CAU65513 BQX65513:BQY65513 BHB65513:BHC65513 AXF65513:AXG65513 ANJ65513:ANK65513 ADN65513:ADO65513 TR65513:TS65513 JV65513:JW65513 N65519:O65519">
      <formula1>#REF!</formula1>
    </dataValidation>
    <dataValidation type="list" allowBlank="1" showInputMessage="1" showErrorMessage="1" prompt="就学の場をドロップダウンリストから選択してください。" sqref="L65501:P65501 WWF982996:WWJ982996 WMJ982996:WMN982996 WCN982996:WCR982996 VSR982996:VSV982996 VIV982996:VIZ982996 UYZ982996:UZD982996 UPD982996:UPH982996 UFH982996:UFL982996 TVL982996:TVP982996 TLP982996:TLT982996 TBT982996:TBX982996 SRX982996:SSB982996 SIB982996:SIF982996 RYF982996:RYJ982996 ROJ982996:RON982996 REN982996:RER982996 QUR982996:QUV982996 QKV982996:QKZ982996 QAZ982996:QBD982996 PRD982996:PRH982996 PHH982996:PHL982996 OXL982996:OXP982996 ONP982996:ONT982996 ODT982996:ODX982996 NTX982996:NUB982996 NKB982996:NKF982996 NAF982996:NAJ982996 MQJ982996:MQN982996 MGN982996:MGR982996 LWR982996:LWV982996 LMV982996:LMZ982996 LCZ982996:LDD982996 KTD982996:KTH982996 KJH982996:KJL982996 JZL982996:JZP982996 JPP982996:JPT982996 JFT982996:JFX982996 IVX982996:IWB982996 IMB982996:IMF982996 ICF982996:ICJ982996 HSJ982996:HSN982996 HIN982996:HIR982996 GYR982996:GYV982996 GOV982996:GOZ982996 GEZ982996:GFD982996 FVD982996:FVH982996 FLH982996:FLL982996 FBL982996:FBP982996 ERP982996:ERT982996 EHT982996:EHX982996 DXX982996:DYB982996 DOB982996:DOF982996 DEF982996:DEJ982996 CUJ982996:CUN982996 CKN982996:CKR982996 CAR982996:CAV982996 BQV982996:BQZ982996 BGZ982996:BHD982996 AXD982996:AXH982996 ANH982996:ANL982996 ADL982996:ADP982996 TP982996:TT982996 JT982996:JX982996 L983002:P983002 WWF917460:WWJ917460 WMJ917460:WMN917460 WCN917460:WCR917460 VSR917460:VSV917460 VIV917460:VIZ917460 UYZ917460:UZD917460 UPD917460:UPH917460 UFH917460:UFL917460 TVL917460:TVP917460 TLP917460:TLT917460 TBT917460:TBX917460 SRX917460:SSB917460 SIB917460:SIF917460 RYF917460:RYJ917460 ROJ917460:RON917460 REN917460:RER917460 QUR917460:QUV917460 QKV917460:QKZ917460 QAZ917460:QBD917460 PRD917460:PRH917460 PHH917460:PHL917460 OXL917460:OXP917460 ONP917460:ONT917460 ODT917460:ODX917460 NTX917460:NUB917460 NKB917460:NKF917460 NAF917460:NAJ917460 MQJ917460:MQN917460 MGN917460:MGR917460 LWR917460:LWV917460 LMV917460:LMZ917460 LCZ917460:LDD917460 KTD917460:KTH917460 KJH917460:KJL917460 JZL917460:JZP917460 JPP917460:JPT917460 JFT917460:JFX917460 IVX917460:IWB917460 IMB917460:IMF917460 ICF917460:ICJ917460 HSJ917460:HSN917460 HIN917460:HIR917460 GYR917460:GYV917460 GOV917460:GOZ917460 GEZ917460:GFD917460 FVD917460:FVH917460 FLH917460:FLL917460 FBL917460:FBP917460 ERP917460:ERT917460 EHT917460:EHX917460 DXX917460:DYB917460 DOB917460:DOF917460 DEF917460:DEJ917460 CUJ917460:CUN917460 CKN917460:CKR917460 CAR917460:CAV917460 BQV917460:BQZ917460 BGZ917460:BHD917460 AXD917460:AXH917460 ANH917460:ANL917460 ADL917460:ADP917460 TP917460:TT917460 JT917460:JX917460 L917466:P917466 WWF851924:WWJ851924 WMJ851924:WMN851924 WCN851924:WCR851924 VSR851924:VSV851924 VIV851924:VIZ851924 UYZ851924:UZD851924 UPD851924:UPH851924 UFH851924:UFL851924 TVL851924:TVP851924 TLP851924:TLT851924 TBT851924:TBX851924 SRX851924:SSB851924 SIB851924:SIF851924 RYF851924:RYJ851924 ROJ851924:RON851924 REN851924:RER851924 QUR851924:QUV851924 QKV851924:QKZ851924 QAZ851924:QBD851924 PRD851924:PRH851924 PHH851924:PHL851924 OXL851924:OXP851924 ONP851924:ONT851924 ODT851924:ODX851924 NTX851924:NUB851924 NKB851924:NKF851924 NAF851924:NAJ851924 MQJ851924:MQN851924 MGN851924:MGR851924 LWR851924:LWV851924 LMV851924:LMZ851924 LCZ851924:LDD851924 KTD851924:KTH851924 KJH851924:KJL851924 JZL851924:JZP851924 JPP851924:JPT851924 JFT851924:JFX851924 IVX851924:IWB851924 IMB851924:IMF851924 ICF851924:ICJ851924 HSJ851924:HSN851924 HIN851924:HIR851924 GYR851924:GYV851924 GOV851924:GOZ851924 GEZ851924:GFD851924 FVD851924:FVH851924 FLH851924:FLL851924 FBL851924:FBP851924 ERP851924:ERT851924 EHT851924:EHX851924 DXX851924:DYB851924 DOB851924:DOF851924 DEF851924:DEJ851924 CUJ851924:CUN851924 CKN851924:CKR851924 CAR851924:CAV851924 BQV851924:BQZ851924 BGZ851924:BHD851924 AXD851924:AXH851924 ANH851924:ANL851924 ADL851924:ADP851924 TP851924:TT851924 JT851924:JX851924 L851930:P851930 WWF786388:WWJ786388 WMJ786388:WMN786388 WCN786388:WCR786388 VSR786388:VSV786388 VIV786388:VIZ786388 UYZ786388:UZD786388 UPD786388:UPH786388 UFH786388:UFL786388 TVL786388:TVP786388 TLP786388:TLT786388 TBT786388:TBX786388 SRX786388:SSB786388 SIB786388:SIF786388 RYF786388:RYJ786388 ROJ786388:RON786388 REN786388:RER786388 QUR786388:QUV786388 QKV786388:QKZ786388 QAZ786388:QBD786388 PRD786388:PRH786388 PHH786388:PHL786388 OXL786388:OXP786388 ONP786388:ONT786388 ODT786388:ODX786388 NTX786388:NUB786388 NKB786388:NKF786388 NAF786388:NAJ786388 MQJ786388:MQN786388 MGN786388:MGR786388 LWR786388:LWV786388 LMV786388:LMZ786388 LCZ786388:LDD786388 KTD786388:KTH786388 KJH786388:KJL786388 JZL786388:JZP786388 JPP786388:JPT786388 JFT786388:JFX786388 IVX786388:IWB786388 IMB786388:IMF786388 ICF786388:ICJ786388 HSJ786388:HSN786388 HIN786388:HIR786388 GYR786388:GYV786388 GOV786388:GOZ786388 GEZ786388:GFD786388 FVD786388:FVH786388 FLH786388:FLL786388 FBL786388:FBP786388 ERP786388:ERT786388 EHT786388:EHX786388 DXX786388:DYB786388 DOB786388:DOF786388 DEF786388:DEJ786388 CUJ786388:CUN786388 CKN786388:CKR786388 CAR786388:CAV786388 BQV786388:BQZ786388 BGZ786388:BHD786388 AXD786388:AXH786388 ANH786388:ANL786388 ADL786388:ADP786388 TP786388:TT786388 JT786388:JX786388 L786394:P786394 WWF720852:WWJ720852 WMJ720852:WMN720852 WCN720852:WCR720852 VSR720852:VSV720852 VIV720852:VIZ720852 UYZ720852:UZD720852 UPD720852:UPH720852 UFH720852:UFL720852 TVL720852:TVP720852 TLP720852:TLT720852 TBT720852:TBX720852 SRX720852:SSB720852 SIB720852:SIF720852 RYF720852:RYJ720852 ROJ720852:RON720852 REN720852:RER720852 QUR720852:QUV720852 QKV720852:QKZ720852 QAZ720852:QBD720852 PRD720852:PRH720852 PHH720852:PHL720852 OXL720852:OXP720852 ONP720852:ONT720852 ODT720852:ODX720852 NTX720852:NUB720852 NKB720852:NKF720852 NAF720852:NAJ720852 MQJ720852:MQN720852 MGN720852:MGR720852 LWR720852:LWV720852 LMV720852:LMZ720852 LCZ720852:LDD720852 KTD720852:KTH720852 KJH720852:KJL720852 JZL720852:JZP720852 JPP720852:JPT720852 JFT720852:JFX720852 IVX720852:IWB720852 IMB720852:IMF720852 ICF720852:ICJ720852 HSJ720852:HSN720852 HIN720852:HIR720852 GYR720852:GYV720852 GOV720852:GOZ720852 GEZ720852:GFD720852 FVD720852:FVH720852 FLH720852:FLL720852 FBL720852:FBP720852 ERP720852:ERT720852 EHT720852:EHX720852 DXX720852:DYB720852 DOB720852:DOF720852 DEF720852:DEJ720852 CUJ720852:CUN720852 CKN720852:CKR720852 CAR720852:CAV720852 BQV720852:BQZ720852 BGZ720852:BHD720852 AXD720852:AXH720852 ANH720852:ANL720852 ADL720852:ADP720852 TP720852:TT720852 JT720852:JX720852 L720858:P720858 WWF655316:WWJ655316 WMJ655316:WMN655316 WCN655316:WCR655316 VSR655316:VSV655316 VIV655316:VIZ655316 UYZ655316:UZD655316 UPD655316:UPH655316 UFH655316:UFL655316 TVL655316:TVP655316 TLP655316:TLT655316 TBT655316:TBX655316 SRX655316:SSB655316 SIB655316:SIF655316 RYF655316:RYJ655316 ROJ655316:RON655316 REN655316:RER655316 QUR655316:QUV655316 QKV655316:QKZ655316 QAZ655316:QBD655316 PRD655316:PRH655316 PHH655316:PHL655316 OXL655316:OXP655316 ONP655316:ONT655316 ODT655316:ODX655316 NTX655316:NUB655316 NKB655316:NKF655316 NAF655316:NAJ655316 MQJ655316:MQN655316 MGN655316:MGR655316 LWR655316:LWV655316 LMV655316:LMZ655316 LCZ655316:LDD655316 KTD655316:KTH655316 KJH655316:KJL655316 JZL655316:JZP655316 JPP655316:JPT655316 JFT655316:JFX655316 IVX655316:IWB655316 IMB655316:IMF655316 ICF655316:ICJ655316 HSJ655316:HSN655316 HIN655316:HIR655316 GYR655316:GYV655316 GOV655316:GOZ655316 GEZ655316:GFD655316 FVD655316:FVH655316 FLH655316:FLL655316 FBL655316:FBP655316 ERP655316:ERT655316 EHT655316:EHX655316 DXX655316:DYB655316 DOB655316:DOF655316 DEF655316:DEJ655316 CUJ655316:CUN655316 CKN655316:CKR655316 CAR655316:CAV655316 BQV655316:BQZ655316 BGZ655316:BHD655316 AXD655316:AXH655316 ANH655316:ANL655316 ADL655316:ADP655316 TP655316:TT655316 JT655316:JX655316 L655322:P655322 WWF589780:WWJ589780 WMJ589780:WMN589780 WCN589780:WCR589780 VSR589780:VSV589780 VIV589780:VIZ589780 UYZ589780:UZD589780 UPD589780:UPH589780 UFH589780:UFL589780 TVL589780:TVP589780 TLP589780:TLT589780 TBT589780:TBX589780 SRX589780:SSB589780 SIB589780:SIF589780 RYF589780:RYJ589780 ROJ589780:RON589780 REN589780:RER589780 QUR589780:QUV589780 QKV589780:QKZ589780 QAZ589780:QBD589780 PRD589780:PRH589780 PHH589780:PHL589780 OXL589780:OXP589780 ONP589780:ONT589780 ODT589780:ODX589780 NTX589780:NUB589780 NKB589780:NKF589780 NAF589780:NAJ589780 MQJ589780:MQN589780 MGN589780:MGR589780 LWR589780:LWV589780 LMV589780:LMZ589780 LCZ589780:LDD589780 KTD589780:KTH589780 KJH589780:KJL589780 JZL589780:JZP589780 JPP589780:JPT589780 JFT589780:JFX589780 IVX589780:IWB589780 IMB589780:IMF589780 ICF589780:ICJ589780 HSJ589780:HSN589780 HIN589780:HIR589780 GYR589780:GYV589780 GOV589780:GOZ589780 GEZ589780:GFD589780 FVD589780:FVH589780 FLH589780:FLL589780 FBL589780:FBP589780 ERP589780:ERT589780 EHT589780:EHX589780 DXX589780:DYB589780 DOB589780:DOF589780 DEF589780:DEJ589780 CUJ589780:CUN589780 CKN589780:CKR589780 CAR589780:CAV589780 BQV589780:BQZ589780 BGZ589780:BHD589780 AXD589780:AXH589780 ANH589780:ANL589780 ADL589780:ADP589780 TP589780:TT589780 JT589780:JX589780 L589786:P589786 WWF524244:WWJ524244 WMJ524244:WMN524244 WCN524244:WCR524244 VSR524244:VSV524244 VIV524244:VIZ524244 UYZ524244:UZD524244 UPD524244:UPH524244 UFH524244:UFL524244 TVL524244:TVP524244 TLP524244:TLT524244 TBT524244:TBX524244 SRX524244:SSB524244 SIB524244:SIF524244 RYF524244:RYJ524244 ROJ524244:RON524244 REN524244:RER524244 QUR524244:QUV524244 QKV524244:QKZ524244 QAZ524244:QBD524244 PRD524244:PRH524244 PHH524244:PHL524244 OXL524244:OXP524244 ONP524244:ONT524244 ODT524244:ODX524244 NTX524244:NUB524244 NKB524244:NKF524244 NAF524244:NAJ524244 MQJ524244:MQN524244 MGN524244:MGR524244 LWR524244:LWV524244 LMV524244:LMZ524244 LCZ524244:LDD524244 KTD524244:KTH524244 KJH524244:KJL524244 JZL524244:JZP524244 JPP524244:JPT524244 JFT524244:JFX524244 IVX524244:IWB524244 IMB524244:IMF524244 ICF524244:ICJ524244 HSJ524244:HSN524244 HIN524244:HIR524244 GYR524244:GYV524244 GOV524244:GOZ524244 GEZ524244:GFD524244 FVD524244:FVH524244 FLH524244:FLL524244 FBL524244:FBP524244 ERP524244:ERT524244 EHT524244:EHX524244 DXX524244:DYB524244 DOB524244:DOF524244 DEF524244:DEJ524244 CUJ524244:CUN524244 CKN524244:CKR524244 CAR524244:CAV524244 BQV524244:BQZ524244 BGZ524244:BHD524244 AXD524244:AXH524244 ANH524244:ANL524244 ADL524244:ADP524244 TP524244:TT524244 JT524244:JX524244 L524250:P524250 WWF458708:WWJ458708 WMJ458708:WMN458708 WCN458708:WCR458708 VSR458708:VSV458708 VIV458708:VIZ458708 UYZ458708:UZD458708 UPD458708:UPH458708 UFH458708:UFL458708 TVL458708:TVP458708 TLP458708:TLT458708 TBT458708:TBX458708 SRX458708:SSB458708 SIB458708:SIF458708 RYF458708:RYJ458708 ROJ458708:RON458708 REN458708:RER458708 QUR458708:QUV458708 QKV458708:QKZ458708 QAZ458708:QBD458708 PRD458708:PRH458708 PHH458708:PHL458708 OXL458708:OXP458708 ONP458708:ONT458708 ODT458708:ODX458708 NTX458708:NUB458708 NKB458708:NKF458708 NAF458708:NAJ458708 MQJ458708:MQN458708 MGN458708:MGR458708 LWR458708:LWV458708 LMV458708:LMZ458708 LCZ458708:LDD458708 KTD458708:KTH458708 KJH458708:KJL458708 JZL458708:JZP458708 JPP458708:JPT458708 JFT458708:JFX458708 IVX458708:IWB458708 IMB458708:IMF458708 ICF458708:ICJ458708 HSJ458708:HSN458708 HIN458708:HIR458708 GYR458708:GYV458708 GOV458708:GOZ458708 GEZ458708:GFD458708 FVD458708:FVH458708 FLH458708:FLL458708 FBL458708:FBP458708 ERP458708:ERT458708 EHT458708:EHX458708 DXX458708:DYB458708 DOB458708:DOF458708 DEF458708:DEJ458708 CUJ458708:CUN458708 CKN458708:CKR458708 CAR458708:CAV458708 BQV458708:BQZ458708 BGZ458708:BHD458708 AXD458708:AXH458708 ANH458708:ANL458708 ADL458708:ADP458708 TP458708:TT458708 JT458708:JX458708 L458714:P458714 WWF393172:WWJ393172 WMJ393172:WMN393172 WCN393172:WCR393172 VSR393172:VSV393172 VIV393172:VIZ393172 UYZ393172:UZD393172 UPD393172:UPH393172 UFH393172:UFL393172 TVL393172:TVP393172 TLP393172:TLT393172 TBT393172:TBX393172 SRX393172:SSB393172 SIB393172:SIF393172 RYF393172:RYJ393172 ROJ393172:RON393172 REN393172:RER393172 QUR393172:QUV393172 QKV393172:QKZ393172 QAZ393172:QBD393172 PRD393172:PRH393172 PHH393172:PHL393172 OXL393172:OXP393172 ONP393172:ONT393172 ODT393172:ODX393172 NTX393172:NUB393172 NKB393172:NKF393172 NAF393172:NAJ393172 MQJ393172:MQN393172 MGN393172:MGR393172 LWR393172:LWV393172 LMV393172:LMZ393172 LCZ393172:LDD393172 KTD393172:KTH393172 KJH393172:KJL393172 JZL393172:JZP393172 JPP393172:JPT393172 JFT393172:JFX393172 IVX393172:IWB393172 IMB393172:IMF393172 ICF393172:ICJ393172 HSJ393172:HSN393172 HIN393172:HIR393172 GYR393172:GYV393172 GOV393172:GOZ393172 GEZ393172:GFD393172 FVD393172:FVH393172 FLH393172:FLL393172 FBL393172:FBP393172 ERP393172:ERT393172 EHT393172:EHX393172 DXX393172:DYB393172 DOB393172:DOF393172 DEF393172:DEJ393172 CUJ393172:CUN393172 CKN393172:CKR393172 CAR393172:CAV393172 BQV393172:BQZ393172 BGZ393172:BHD393172 AXD393172:AXH393172 ANH393172:ANL393172 ADL393172:ADP393172 TP393172:TT393172 JT393172:JX393172 L393178:P393178 WWF327636:WWJ327636 WMJ327636:WMN327636 WCN327636:WCR327636 VSR327636:VSV327636 VIV327636:VIZ327636 UYZ327636:UZD327636 UPD327636:UPH327636 UFH327636:UFL327636 TVL327636:TVP327636 TLP327636:TLT327636 TBT327636:TBX327636 SRX327636:SSB327636 SIB327636:SIF327636 RYF327636:RYJ327636 ROJ327636:RON327636 REN327636:RER327636 QUR327636:QUV327636 QKV327636:QKZ327636 QAZ327636:QBD327636 PRD327636:PRH327636 PHH327636:PHL327636 OXL327636:OXP327636 ONP327636:ONT327636 ODT327636:ODX327636 NTX327636:NUB327636 NKB327636:NKF327636 NAF327636:NAJ327636 MQJ327636:MQN327636 MGN327636:MGR327636 LWR327636:LWV327636 LMV327636:LMZ327636 LCZ327636:LDD327636 KTD327636:KTH327636 KJH327636:KJL327636 JZL327636:JZP327636 JPP327636:JPT327636 JFT327636:JFX327636 IVX327636:IWB327636 IMB327636:IMF327636 ICF327636:ICJ327636 HSJ327636:HSN327636 HIN327636:HIR327636 GYR327636:GYV327636 GOV327636:GOZ327636 GEZ327636:GFD327636 FVD327636:FVH327636 FLH327636:FLL327636 FBL327636:FBP327636 ERP327636:ERT327636 EHT327636:EHX327636 DXX327636:DYB327636 DOB327636:DOF327636 DEF327636:DEJ327636 CUJ327636:CUN327636 CKN327636:CKR327636 CAR327636:CAV327636 BQV327636:BQZ327636 BGZ327636:BHD327636 AXD327636:AXH327636 ANH327636:ANL327636 ADL327636:ADP327636 TP327636:TT327636 JT327636:JX327636 L327642:P327642 WWF262100:WWJ262100 WMJ262100:WMN262100 WCN262100:WCR262100 VSR262100:VSV262100 VIV262100:VIZ262100 UYZ262100:UZD262100 UPD262100:UPH262100 UFH262100:UFL262100 TVL262100:TVP262100 TLP262100:TLT262100 TBT262100:TBX262100 SRX262100:SSB262100 SIB262100:SIF262100 RYF262100:RYJ262100 ROJ262100:RON262100 REN262100:RER262100 QUR262100:QUV262100 QKV262100:QKZ262100 QAZ262100:QBD262100 PRD262100:PRH262100 PHH262100:PHL262100 OXL262100:OXP262100 ONP262100:ONT262100 ODT262100:ODX262100 NTX262100:NUB262100 NKB262100:NKF262100 NAF262100:NAJ262100 MQJ262100:MQN262100 MGN262100:MGR262100 LWR262100:LWV262100 LMV262100:LMZ262100 LCZ262100:LDD262100 KTD262100:KTH262100 KJH262100:KJL262100 JZL262100:JZP262100 JPP262100:JPT262100 JFT262100:JFX262100 IVX262100:IWB262100 IMB262100:IMF262100 ICF262100:ICJ262100 HSJ262100:HSN262100 HIN262100:HIR262100 GYR262100:GYV262100 GOV262100:GOZ262100 GEZ262100:GFD262100 FVD262100:FVH262100 FLH262100:FLL262100 FBL262100:FBP262100 ERP262100:ERT262100 EHT262100:EHX262100 DXX262100:DYB262100 DOB262100:DOF262100 DEF262100:DEJ262100 CUJ262100:CUN262100 CKN262100:CKR262100 CAR262100:CAV262100 BQV262100:BQZ262100 BGZ262100:BHD262100 AXD262100:AXH262100 ANH262100:ANL262100 ADL262100:ADP262100 TP262100:TT262100 JT262100:JX262100 L262106:P262106 WWF196564:WWJ196564 WMJ196564:WMN196564 WCN196564:WCR196564 VSR196564:VSV196564 VIV196564:VIZ196564 UYZ196564:UZD196564 UPD196564:UPH196564 UFH196564:UFL196564 TVL196564:TVP196564 TLP196564:TLT196564 TBT196564:TBX196564 SRX196564:SSB196564 SIB196564:SIF196564 RYF196564:RYJ196564 ROJ196564:RON196564 REN196564:RER196564 QUR196564:QUV196564 QKV196564:QKZ196564 QAZ196564:QBD196564 PRD196564:PRH196564 PHH196564:PHL196564 OXL196564:OXP196564 ONP196564:ONT196564 ODT196564:ODX196564 NTX196564:NUB196564 NKB196564:NKF196564 NAF196564:NAJ196564 MQJ196564:MQN196564 MGN196564:MGR196564 LWR196564:LWV196564 LMV196564:LMZ196564 LCZ196564:LDD196564 KTD196564:KTH196564 KJH196564:KJL196564 JZL196564:JZP196564 JPP196564:JPT196564 JFT196564:JFX196564 IVX196564:IWB196564 IMB196564:IMF196564 ICF196564:ICJ196564 HSJ196564:HSN196564 HIN196564:HIR196564 GYR196564:GYV196564 GOV196564:GOZ196564 GEZ196564:GFD196564 FVD196564:FVH196564 FLH196564:FLL196564 FBL196564:FBP196564 ERP196564:ERT196564 EHT196564:EHX196564 DXX196564:DYB196564 DOB196564:DOF196564 DEF196564:DEJ196564 CUJ196564:CUN196564 CKN196564:CKR196564 CAR196564:CAV196564 BQV196564:BQZ196564 BGZ196564:BHD196564 AXD196564:AXH196564 ANH196564:ANL196564 ADL196564:ADP196564 TP196564:TT196564 JT196564:JX196564 L196570:P196570 WWF131028:WWJ131028 WMJ131028:WMN131028 WCN131028:WCR131028 VSR131028:VSV131028 VIV131028:VIZ131028 UYZ131028:UZD131028 UPD131028:UPH131028 UFH131028:UFL131028 TVL131028:TVP131028 TLP131028:TLT131028 TBT131028:TBX131028 SRX131028:SSB131028 SIB131028:SIF131028 RYF131028:RYJ131028 ROJ131028:RON131028 REN131028:RER131028 QUR131028:QUV131028 QKV131028:QKZ131028 QAZ131028:QBD131028 PRD131028:PRH131028 PHH131028:PHL131028 OXL131028:OXP131028 ONP131028:ONT131028 ODT131028:ODX131028 NTX131028:NUB131028 NKB131028:NKF131028 NAF131028:NAJ131028 MQJ131028:MQN131028 MGN131028:MGR131028 LWR131028:LWV131028 LMV131028:LMZ131028 LCZ131028:LDD131028 KTD131028:KTH131028 KJH131028:KJL131028 JZL131028:JZP131028 JPP131028:JPT131028 JFT131028:JFX131028 IVX131028:IWB131028 IMB131028:IMF131028 ICF131028:ICJ131028 HSJ131028:HSN131028 HIN131028:HIR131028 GYR131028:GYV131028 GOV131028:GOZ131028 GEZ131028:GFD131028 FVD131028:FVH131028 FLH131028:FLL131028 FBL131028:FBP131028 ERP131028:ERT131028 EHT131028:EHX131028 DXX131028:DYB131028 DOB131028:DOF131028 DEF131028:DEJ131028 CUJ131028:CUN131028 CKN131028:CKR131028 CAR131028:CAV131028 BQV131028:BQZ131028 BGZ131028:BHD131028 AXD131028:AXH131028 ANH131028:ANL131028 ADL131028:ADP131028 TP131028:TT131028 JT131028:JX131028 L131034:P131034 WWF65492:WWJ65492 WMJ65492:WMN65492 WCN65492:WCR65492 VSR65492:VSV65492 VIV65492:VIZ65492 UYZ65492:UZD65492 UPD65492:UPH65492 UFH65492:UFL65492 TVL65492:TVP65492 TLP65492:TLT65492 TBT65492:TBX65492 SRX65492:SSB65492 SIB65492:SIF65492 RYF65492:RYJ65492 ROJ65492:RON65492 REN65492:RER65492 QUR65492:QUV65492 QKV65492:QKZ65492 QAZ65492:QBD65492 PRD65492:PRH65492 PHH65492:PHL65492 OXL65492:OXP65492 ONP65492:ONT65492 ODT65492:ODX65492 NTX65492:NUB65492 NKB65492:NKF65492 NAF65492:NAJ65492 MQJ65492:MQN65492 MGN65492:MGR65492 LWR65492:LWV65492 LMV65492:LMZ65492 LCZ65492:LDD65492 KTD65492:KTH65492 KJH65492:KJL65492 JZL65492:JZP65492 JPP65492:JPT65492 JFT65492:JFX65492 IVX65492:IWB65492 IMB65492:IMF65492 ICF65492:ICJ65492 HSJ65492:HSN65492 HIN65492:HIR65492 GYR65492:GYV65492 GOV65492:GOZ65492 GEZ65492:GFD65492 FVD65492:FVH65492 FLH65492:FLL65492 FBL65492:FBP65492 ERP65492:ERT65492 EHT65492:EHX65492 DXX65492:DYB65492 DOB65492:DOF65492 DEF65492:DEJ65492 CUJ65492:CUN65492 CKN65492:CKR65492 CAR65492:CAV65492 BQV65492:BQZ65492 BGZ65492:BHD65492 AXD65492:AXH65492 ANH65492:ANL65492 ADL65492:ADP65492 TP65492:TT65492 JT65492:JX65492 L65498:P65498 WWF982999:WWJ982999 WMJ982999:WMN982999 WCN982999:WCR982999 VSR982999:VSV982999 VIV982999:VIZ982999 UYZ982999:UZD982999 UPD982999:UPH982999 UFH982999:UFL982999 TVL982999:TVP982999 TLP982999:TLT982999 TBT982999:TBX982999 SRX982999:SSB982999 SIB982999:SIF982999 RYF982999:RYJ982999 ROJ982999:RON982999 REN982999:RER982999 QUR982999:QUV982999 QKV982999:QKZ982999 QAZ982999:QBD982999 PRD982999:PRH982999 PHH982999:PHL982999 OXL982999:OXP982999 ONP982999:ONT982999 ODT982999:ODX982999 NTX982999:NUB982999 NKB982999:NKF982999 NAF982999:NAJ982999 MQJ982999:MQN982999 MGN982999:MGR982999 LWR982999:LWV982999 LMV982999:LMZ982999 LCZ982999:LDD982999 KTD982999:KTH982999 KJH982999:KJL982999 JZL982999:JZP982999 JPP982999:JPT982999 JFT982999:JFX982999 IVX982999:IWB982999 IMB982999:IMF982999 ICF982999:ICJ982999 HSJ982999:HSN982999 HIN982999:HIR982999 GYR982999:GYV982999 GOV982999:GOZ982999 GEZ982999:GFD982999 FVD982999:FVH982999 FLH982999:FLL982999 FBL982999:FBP982999 ERP982999:ERT982999 EHT982999:EHX982999 DXX982999:DYB982999 DOB982999:DOF982999 DEF982999:DEJ982999 CUJ982999:CUN982999 CKN982999:CKR982999 CAR982999:CAV982999 BQV982999:BQZ982999 BGZ982999:BHD982999 AXD982999:AXH982999 ANH982999:ANL982999 ADL982999:ADP982999 TP982999:TT982999 JT982999:JX982999 L983005:P983005 WWF917463:WWJ917463 WMJ917463:WMN917463 WCN917463:WCR917463 VSR917463:VSV917463 VIV917463:VIZ917463 UYZ917463:UZD917463 UPD917463:UPH917463 UFH917463:UFL917463 TVL917463:TVP917463 TLP917463:TLT917463 TBT917463:TBX917463 SRX917463:SSB917463 SIB917463:SIF917463 RYF917463:RYJ917463 ROJ917463:RON917463 REN917463:RER917463 QUR917463:QUV917463 QKV917463:QKZ917463 QAZ917463:QBD917463 PRD917463:PRH917463 PHH917463:PHL917463 OXL917463:OXP917463 ONP917463:ONT917463 ODT917463:ODX917463 NTX917463:NUB917463 NKB917463:NKF917463 NAF917463:NAJ917463 MQJ917463:MQN917463 MGN917463:MGR917463 LWR917463:LWV917463 LMV917463:LMZ917463 LCZ917463:LDD917463 KTD917463:KTH917463 KJH917463:KJL917463 JZL917463:JZP917463 JPP917463:JPT917463 JFT917463:JFX917463 IVX917463:IWB917463 IMB917463:IMF917463 ICF917463:ICJ917463 HSJ917463:HSN917463 HIN917463:HIR917463 GYR917463:GYV917463 GOV917463:GOZ917463 GEZ917463:GFD917463 FVD917463:FVH917463 FLH917463:FLL917463 FBL917463:FBP917463 ERP917463:ERT917463 EHT917463:EHX917463 DXX917463:DYB917463 DOB917463:DOF917463 DEF917463:DEJ917463 CUJ917463:CUN917463 CKN917463:CKR917463 CAR917463:CAV917463 BQV917463:BQZ917463 BGZ917463:BHD917463 AXD917463:AXH917463 ANH917463:ANL917463 ADL917463:ADP917463 TP917463:TT917463 JT917463:JX917463 L917469:P917469 WWF851927:WWJ851927 WMJ851927:WMN851927 WCN851927:WCR851927 VSR851927:VSV851927 VIV851927:VIZ851927 UYZ851927:UZD851927 UPD851927:UPH851927 UFH851927:UFL851927 TVL851927:TVP851927 TLP851927:TLT851927 TBT851927:TBX851927 SRX851927:SSB851927 SIB851927:SIF851927 RYF851927:RYJ851927 ROJ851927:RON851927 REN851927:RER851927 QUR851927:QUV851927 QKV851927:QKZ851927 QAZ851927:QBD851927 PRD851927:PRH851927 PHH851927:PHL851927 OXL851927:OXP851927 ONP851927:ONT851927 ODT851927:ODX851927 NTX851927:NUB851927 NKB851927:NKF851927 NAF851927:NAJ851927 MQJ851927:MQN851927 MGN851927:MGR851927 LWR851927:LWV851927 LMV851927:LMZ851927 LCZ851927:LDD851927 KTD851927:KTH851927 KJH851927:KJL851927 JZL851927:JZP851927 JPP851927:JPT851927 JFT851927:JFX851927 IVX851927:IWB851927 IMB851927:IMF851927 ICF851927:ICJ851927 HSJ851927:HSN851927 HIN851927:HIR851927 GYR851927:GYV851927 GOV851927:GOZ851927 GEZ851927:GFD851927 FVD851927:FVH851927 FLH851927:FLL851927 FBL851927:FBP851927 ERP851927:ERT851927 EHT851927:EHX851927 DXX851927:DYB851927 DOB851927:DOF851927 DEF851927:DEJ851927 CUJ851927:CUN851927 CKN851927:CKR851927 CAR851927:CAV851927 BQV851927:BQZ851927 BGZ851927:BHD851927 AXD851927:AXH851927 ANH851927:ANL851927 ADL851927:ADP851927 TP851927:TT851927 JT851927:JX851927 L851933:P851933 WWF786391:WWJ786391 WMJ786391:WMN786391 WCN786391:WCR786391 VSR786391:VSV786391 VIV786391:VIZ786391 UYZ786391:UZD786391 UPD786391:UPH786391 UFH786391:UFL786391 TVL786391:TVP786391 TLP786391:TLT786391 TBT786391:TBX786391 SRX786391:SSB786391 SIB786391:SIF786391 RYF786391:RYJ786391 ROJ786391:RON786391 REN786391:RER786391 QUR786391:QUV786391 QKV786391:QKZ786391 QAZ786391:QBD786391 PRD786391:PRH786391 PHH786391:PHL786391 OXL786391:OXP786391 ONP786391:ONT786391 ODT786391:ODX786391 NTX786391:NUB786391 NKB786391:NKF786391 NAF786391:NAJ786391 MQJ786391:MQN786391 MGN786391:MGR786391 LWR786391:LWV786391 LMV786391:LMZ786391 LCZ786391:LDD786391 KTD786391:KTH786391 KJH786391:KJL786391 JZL786391:JZP786391 JPP786391:JPT786391 JFT786391:JFX786391 IVX786391:IWB786391 IMB786391:IMF786391 ICF786391:ICJ786391 HSJ786391:HSN786391 HIN786391:HIR786391 GYR786391:GYV786391 GOV786391:GOZ786391 GEZ786391:GFD786391 FVD786391:FVH786391 FLH786391:FLL786391 FBL786391:FBP786391 ERP786391:ERT786391 EHT786391:EHX786391 DXX786391:DYB786391 DOB786391:DOF786391 DEF786391:DEJ786391 CUJ786391:CUN786391 CKN786391:CKR786391 CAR786391:CAV786391 BQV786391:BQZ786391 BGZ786391:BHD786391 AXD786391:AXH786391 ANH786391:ANL786391 ADL786391:ADP786391 TP786391:TT786391 JT786391:JX786391 L786397:P786397 WWF720855:WWJ720855 WMJ720855:WMN720855 WCN720855:WCR720855 VSR720855:VSV720855 VIV720855:VIZ720855 UYZ720855:UZD720855 UPD720855:UPH720855 UFH720855:UFL720855 TVL720855:TVP720855 TLP720855:TLT720855 TBT720855:TBX720855 SRX720855:SSB720855 SIB720855:SIF720855 RYF720855:RYJ720855 ROJ720855:RON720855 REN720855:RER720855 QUR720855:QUV720855 QKV720855:QKZ720855 QAZ720855:QBD720855 PRD720855:PRH720855 PHH720855:PHL720855 OXL720855:OXP720855 ONP720855:ONT720855 ODT720855:ODX720855 NTX720855:NUB720855 NKB720855:NKF720855 NAF720855:NAJ720855 MQJ720855:MQN720855 MGN720855:MGR720855 LWR720855:LWV720855 LMV720855:LMZ720855 LCZ720855:LDD720855 KTD720855:KTH720855 KJH720855:KJL720855 JZL720855:JZP720855 JPP720855:JPT720855 JFT720855:JFX720855 IVX720855:IWB720855 IMB720855:IMF720855 ICF720855:ICJ720855 HSJ720855:HSN720855 HIN720855:HIR720855 GYR720855:GYV720855 GOV720855:GOZ720855 GEZ720855:GFD720855 FVD720855:FVH720855 FLH720855:FLL720855 FBL720855:FBP720855 ERP720855:ERT720855 EHT720855:EHX720855 DXX720855:DYB720855 DOB720855:DOF720855 DEF720855:DEJ720855 CUJ720855:CUN720855 CKN720855:CKR720855 CAR720855:CAV720855 BQV720855:BQZ720855 BGZ720855:BHD720855 AXD720855:AXH720855 ANH720855:ANL720855 ADL720855:ADP720855 TP720855:TT720855 JT720855:JX720855 L720861:P720861 WWF655319:WWJ655319 WMJ655319:WMN655319 WCN655319:WCR655319 VSR655319:VSV655319 VIV655319:VIZ655319 UYZ655319:UZD655319 UPD655319:UPH655319 UFH655319:UFL655319 TVL655319:TVP655319 TLP655319:TLT655319 TBT655319:TBX655319 SRX655319:SSB655319 SIB655319:SIF655319 RYF655319:RYJ655319 ROJ655319:RON655319 REN655319:RER655319 QUR655319:QUV655319 QKV655319:QKZ655319 QAZ655319:QBD655319 PRD655319:PRH655319 PHH655319:PHL655319 OXL655319:OXP655319 ONP655319:ONT655319 ODT655319:ODX655319 NTX655319:NUB655319 NKB655319:NKF655319 NAF655319:NAJ655319 MQJ655319:MQN655319 MGN655319:MGR655319 LWR655319:LWV655319 LMV655319:LMZ655319 LCZ655319:LDD655319 KTD655319:KTH655319 KJH655319:KJL655319 JZL655319:JZP655319 JPP655319:JPT655319 JFT655319:JFX655319 IVX655319:IWB655319 IMB655319:IMF655319 ICF655319:ICJ655319 HSJ655319:HSN655319 HIN655319:HIR655319 GYR655319:GYV655319 GOV655319:GOZ655319 GEZ655319:GFD655319 FVD655319:FVH655319 FLH655319:FLL655319 FBL655319:FBP655319 ERP655319:ERT655319 EHT655319:EHX655319 DXX655319:DYB655319 DOB655319:DOF655319 DEF655319:DEJ655319 CUJ655319:CUN655319 CKN655319:CKR655319 CAR655319:CAV655319 BQV655319:BQZ655319 BGZ655319:BHD655319 AXD655319:AXH655319 ANH655319:ANL655319 ADL655319:ADP655319 TP655319:TT655319 JT655319:JX655319 L655325:P655325 WWF589783:WWJ589783 WMJ589783:WMN589783 WCN589783:WCR589783 VSR589783:VSV589783 VIV589783:VIZ589783 UYZ589783:UZD589783 UPD589783:UPH589783 UFH589783:UFL589783 TVL589783:TVP589783 TLP589783:TLT589783 TBT589783:TBX589783 SRX589783:SSB589783 SIB589783:SIF589783 RYF589783:RYJ589783 ROJ589783:RON589783 REN589783:RER589783 QUR589783:QUV589783 QKV589783:QKZ589783 QAZ589783:QBD589783 PRD589783:PRH589783 PHH589783:PHL589783 OXL589783:OXP589783 ONP589783:ONT589783 ODT589783:ODX589783 NTX589783:NUB589783 NKB589783:NKF589783 NAF589783:NAJ589783 MQJ589783:MQN589783 MGN589783:MGR589783 LWR589783:LWV589783 LMV589783:LMZ589783 LCZ589783:LDD589783 KTD589783:KTH589783 KJH589783:KJL589783 JZL589783:JZP589783 JPP589783:JPT589783 JFT589783:JFX589783 IVX589783:IWB589783 IMB589783:IMF589783 ICF589783:ICJ589783 HSJ589783:HSN589783 HIN589783:HIR589783 GYR589783:GYV589783 GOV589783:GOZ589783 GEZ589783:GFD589783 FVD589783:FVH589783 FLH589783:FLL589783 FBL589783:FBP589783 ERP589783:ERT589783 EHT589783:EHX589783 DXX589783:DYB589783 DOB589783:DOF589783 DEF589783:DEJ589783 CUJ589783:CUN589783 CKN589783:CKR589783 CAR589783:CAV589783 BQV589783:BQZ589783 BGZ589783:BHD589783 AXD589783:AXH589783 ANH589783:ANL589783 ADL589783:ADP589783 TP589783:TT589783 JT589783:JX589783 L589789:P589789 WWF524247:WWJ524247 WMJ524247:WMN524247 WCN524247:WCR524247 VSR524247:VSV524247 VIV524247:VIZ524247 UYZ524247:UZD524247 UPD524247:UPH524247 UFH524247:UFL524247 TVL524247:TVP524247 TLP524247:TLT524247 TBT524247:TBX524247 SRX524247:SSB524247 SIB524247:SIF524247 RYF524247:RYJ524247 ROJ524247:RON524247 REN524247:RER524247 QUR524247:QUV524247 QKV524247:QKZ524247 QAZ524247:QBD524247 PRD524247:PRH524247 PHH524247:PHL524247 OXL524247:OXP524247 ONP524247:ONT524247 ODT524247:ODX524247 NTX524247:NUB524247 NKB524247:NKF524247 NAF524247:NAJ524247 MQJ524247:MQN524247 MGN524247:MGR524247 LWR524247:LWV524247 LMV524247:LMZ524247 LCZ524247:LDD524247 KTD524247:KTH524247 KJH524247:KJL524247 JZL524247:JZP524247 JPP524247:JPT524247 JFT524247:JFX524247 IVX524247:IWB524247 IMB524247:IMF524247 ICF524247:ICJ524247 HSJ524247:HSN524247 HIN524247:HIR524247 GYR524247:GYV524247 GOV524247:GOZ524247 GEZ524247:GFD524247 FVD524247:FVH524247 FLH524247:FLL524247 FBL524247:FBP524247 ERP524247:ERT524247 EHT524247:EHX524247 DXX524247:DYB524247 DOB524247:DOF524247 DEF524247:DEJ524247 CUJ524247:CUN524247 CKN524247:CKR524247 CAR524247:CAV524247 BQV524247:BQZ524247 BGZ524247:BHD524247 AXD524247:AXH524247 ANH524247:ANL524247 ADL524247:ADP524247 TP524247:TT524247 JT524247:JX524247 L524253:P524253 WWF458711:WWJ458711 WMJ458711:WMN458711 WCN458711:WCR458711 VSR458711:VSV458711 VIV458711:VIZ458711 UYZ458711:UZD458711 UPD458711:UPH458711 UFH458711:UFL458711 TVL458711:TVP458711 TLP458711:TLT458711 TBT458711:TBX458711 SRX458711:SSB458711 SIB458711:SIF458711 RYF458711:RYJ458711 ROJ458711:RON458711 REN458711:RER458711 QUR458711:QUV458711 QKV458711:QKZ458711 QAZ458711:QBD458711 PRD458711:PRH458711 PHH458711:PHL458711 OXL458711:OXP458711 ONP458711:ONT458711 ODT458711:ODX458711 NTX458711:NUB458711 NKB458711:NKF458711 NAF458711:NAJ458711 MQJ458711:MQN458711 MGN458711:MGR458711 LWR458711:LWV458711 LMV458711:LMZ458711 LCZ458711:LDD458711 KTD458711:KTH458711 KJH458711:KJL458711 JZL458711:JZP458711 JPP458711:JPT458711 JFT458711:JFX458711 IVX458711:IWB458711 IMB458711:IMF458711 ICF458711:ICJ458711 HSJ458711:HSN458711 HIN458711:HIR458711 GYR458711:GYV458711 GOV458711:GOZ458711 GEZ458711:GFD458711 FVD458711:FVH458711 FLH458711:FLL458711 FBL458711:FBP458711 ERP458711:ERT458711 EHT458711:EHX458711 DXX458711:DYB458711 DOB458711:DOF458711 DEF458711:DEJ458711 CUJ458711:CUN458711 CKN458711:CKR458711 CAR458711:CAV458711 BQV458711:BQZ458711 BGZ458711:BHD458711 AXD458711:AXH458711 ANH458711:ANL458711 ADL458711:ADP458711 TP458711:TT458711 JT458711:JX458711 L458717:P458717 WWF393175:WWJ393175 WMJ393175:WMN393175 WCN393175:WCR393175 VSR393175:VSV393175 VIV393175:VIZ393175 UYZ393175:UZD393175 UPD393175:UPH393175 UFH393175:UFL393175 TVL393175:TVP393175 TLP393175:TLT393175 TBT393175:TBX393175 SRX393175:SSB393175 SIB393175:SIF393175 RYF393175:RYJ393175 ROJ393175:RON393175 REN393175:RER393175 QUR393175:QUV393175 QKV393175:QKZ393175 QAZ393175:QBD393175 PRD393175:PRH393175 PHH393175:PHL393175 OXL393175:OXP393175 ONP393175:ONT393175 ODT393175:ODX393175 NTX393175:NUB393175 NKB393175:NKF393175 NAF393175:NAJ393175 MQJ393175:MQN393175 MGN393175:MGR393175 LWR393175:LWV393175 LMV393175:LMZ393175 LCZ393175:LDD393175 KTD393175:KTH393175 KJH393175:KJL393175 JZL393175:JZP393175 JPP393175:JPT393175 JFT393175:JFX393175 IVX393175:IWB393175 IMB393175:IMF393175 ICF393175:ICJ393175 HSJ393175:HSN393175 HIN393175:HIR393175 GYR393175:GYV393175 GOV393175:GOZ393175 GEZ393175:GFD393175 FVD393175:FVH393175 FLH393175:FLL393175 FBL393175:FBP393175 ERP393175:ERT393175 EHT393175:EHX393175 DXX393175:DYB393175 DOB393175:DOF393175 DEF393175:DEJ393175 CUJ393175:CUN393175 CKN393175:CKR393175 CAR393175:CAV393175 BQV393175:BQZ393175 BGZ393175:BHD393175 AXD393175:AXH393175 ANH393175:ANL393175 ADL393175:ADP393175 TP393175:TT393175 JT393175:JX393175 L393181:P393181 WWF327639:WWJ327639 WMJ327639:WMN327639 WCN327639:WCR327639 VSR327639:VSV327639 VIV327639:VIZ327639 UYZ327639:UZD327639 UPD327639:UPH327639 UFH327639:UFL327639 TVL327639:TVP327639 TLP327639:TLT327639 TBT327639:TBX327639 SRX327639:SSB327639 SIB327639:SIF327639 RYF327639:RYJ327639 ROJ327639:RON327639 REN327639:RER327639 QUR327639:QUV327639 QKV327639:QKZ327639 QAZ327639:QBD327639 PRD327639:PRH327639 PHH327639:PHL327639 OXL327639:OXP327639 ONP327639:ONT327639 ODT327639:ODX327639 NTX327639:NUB327639 NKB327639:NKF327639 NAF327639:NAJ327639 MQJ327639:MQN327639 MGN327639:MGR327639 LWR327639:LWV327639 LMV327639:LMZ327639 LCZ327639:LDD327639 KTD327639:KTH327639 KJH327639:KJL327639 JZL327639:JZP327639 JPP327639:JPT327639 JFT327639:JFX327639 IVX327639:IWB327639 IMB327639:IMF327639 ICF327639:ICJ327639 HSJ327639:HSN327639 HIN327639:HIR327639 GYR327639:GYV327639 GOV327639:GOZ327639 GEZ327639:GFD327639 FVD327639:FVH327639 FLH327639:FLL327639 FBL327639:FBP327639 ERP327639:ERT327639 EHT327639:EHX327639 DXX327639:DYB327639 DOB327639:DOF327639 DEF327639:DEJ327639 CUJ327639:CUN327639 CKN327639:CKR327639 CAR327639:CAV327639 BQV327639:BQZ327639 BGZ327639:BHD327639 AXD327639:AXH327639 ANH327639:ANL327639 ADL327639:ADP327639 TP327639:TT327639 JT327639:JX327639 L327645:P327645 WWF262103:WWJ262103 WMJ262103:WMN262103 WCN262103:WCR262103 VSR262103:VSV262103 VIV262103:VIZ262103 UYZ262103:UZD262103 UPD262103:UPH262103 UFH262103:UFL262103 TVL262103:TVP262103 TLP262103:TLT262103 TBT262103:TBX262103 SRX262103:SSB262103 SIB262103:SIF262103 RYF262103:RYJ262103 ROJ262103:RON262103 REN262103:RER262103 QUR262103:QUV262103 QKV262103:QKZ262103 QAZ262103:QBD262103 PRD262103:PRH262103 PHH262103:PHL262103 OXL262103:OXP262103 ONP262103:ONT262103 ODT262103:ODX262103 NTX262103:NUB262103 NKB262103:NKF262103 NAF262103:NAJ262103 MQJ262103:MQN262103 MGN262103:MGR262103 LWR262103:LWV262103 LMV262103:LMZ262103 LCZ262103:LDD262103 KTD262103:KTH262103 KJH262103:KJL262103 JZL262103:JZP262103 JPP262103:JPT262103 JFT262103:JFX262103 IVX262103:IWB262103 IMB262103:IMF262103 ICF262103:ICJ262103 HSJ262103:HSN262103 HIN262103:HIR262103 GYR262103:GYV262103 GOV262103:GOZ262103 GEZ262103:GFD262103 FVD262103:FVH262103 FLH262103:FLL262103 FBL262103:FBP262103 ERP262103:ERT262103 EHT262103:EHX262103 DXX262103:DYB262103 DOB262103:DOF262103 DEF262103:DEJ262103 CUJ262103:CUN262103 CKN262103:CKR262103 CAR262103:CAV262103 BQV262103:BQZ262103 BGZ262103:BHD262103 AXD262103:AXH262103 ANH262103:ANL262103 ADL262103:ADP262103 TP262103:TT262103 JT262103:JX262103 L262109:P262109 WWF196567:WWJ196567 WMJ196567:WMN196567 WCN196567:WCR196567 VSR196567:VSV196567 VIV196567:VIZ196567 UYZ196567:UZD196567 UPD196567:UPH196567 UFH196567:UFL196567 TVL196567:TVP196567 TLP196567:TLT196567 TBT196567:TBX196567 SRX196567:SSB196567 SIB196567:SIF196567 RYF196567:RYJ196567 ROJ196567:RON196567 REN196567:RER196567 QUR196567:QUV196567 QKV196567:QKZ196567 QAZ196567:QBD196567 PRD196567:PRH196567 PHH196567:PHL196567 OXL196567:OXP196567 ONP196567:ONT196567 ODT196567:ODX196567 NTX196567:NUB196567 NKB196567:NKF196567 NAF196567:NAJ196567 MQJ196567:MQN196567 MGN196567:MGR196567 LWR196567:LWV196567 LMV196567:LMZ196567 LCZ196567:LDD196567 KTD196567:KTH196567 KJH196567:KJL196567 JZL196567:JZP196567 JPP196567:JPT196567 JFT196567:JFX196567 IVX196567:IWB196567 IMB196567:IMF196567 ICF196567:ICJ196567 HSJ196567:HSN196567 HIN196567:HIR196567 GYR196567:GYV196567 GOV196567:GOZ196567 GEZ196567:GFD196567 FVD196567:FVH196567 FLH196567:FLL196567 FBL196567:FBP196567 ERP196567:ERT196567 EHT196567:EHX196567 DXX196567:DYB196567 DOB196567:DOF196567 DEF196567:DEJ196567 CUJ196567:CUN196567 CKN196567:CKR196567 CAR196567:CAV196567 BQV196567:BQZ196567 BGZ196567:BHD196567 AXD196567:AXH196567 ANH196567:ANL196567 ADL196567:ADP196567 TP196567:TT196567 JT196567:JX196567 L196573:P196573 WWF131031:WWJ131031 WMJ131031:WMN131031 WCN131031:WCR131031 VSR131031:VSV131031 VIV131031:VIZ131031 UYZ131031:UZD131031 UPD131031:UPH131031 UFH131031:UFL131031 TVL131031:TVP131031 TLP131031:TLT131031 TBT131031:TBX131031 SRX131031:SSB131031 SIB131031:SIF131031 RYF131031:RYJ131031 ROJ131031:RON131031 REN131031:RER131031 QUR131031:QUV131031 QKV131031:QKZ131031 QAZ131031:QBD131031 PRD131031:PRH131031 PHH131031:PHL131031 OXL131031:OXP131031 ONP131031:ONT131031 ODT131031:ODX131031 NTX131031:NUB131031 NKB131031:NKF131031 NAF131031:NAJ131031 MQJ131031:MQN131031 MGN131031:MGR131031 LWR131031:LWV131031 LMV131031:LMZ131031 LCZ131031:LDD131031 KTD131031:KTH131031 KJH131031:KJL131031 JZL131031:JZP131031 JPP131031:JPT131031 JFT131031:JFX131031 IVX131031:IWB131031 IMB131031:IMF131031 ICF131031:ICJ131031 HSJ131031:HSN131031 HIN131031:HIR131031 GYR131031:GYV131031 GOV131031:GOZ131031 GEZ131031:GFD131031 FVD131031:FVH131031 FLH131031:FLL131031 FBL131031:FBP131031 ERP131031:ERT131031 EHT131031:EHX131031 DXX131031:DYB131031 DOB131031:DOF131031 DEF131031:DEJ131031 CUJ131031:CUN131031 CKN131031:CKR131031 CAR131031:CAV131031 BQV131031:BQZ131031 BGZ131031:BHD131031 AXD131031:AXH131031 ANH131031:ANL131031 ADL131031:ADP131031 TP131031:TT131031 JT131031:JX131031 L131037:P131037 WWF65495:WWJ65495 WMJ65495:WMN65495 WCN65495:WCR65495 VSR65495:VSV65495 VIV65495:VIZ65495 UYZ65495:UZD65495 UPD65495:UPH65495 UFH65495:UFL65495 TVL65495:TVP65495 TLP65495:TLT65495 TBT65495:TBX65495 SRX65495:SSB65495 SIB65495:SIF65495 RYF65495:RYJ65495 ROJ65495:RON65495 REN65495:RER65495 QUR65495:QUV65495 QKV65495:QKZ65495 QAZ65495:QBD65495 PRD65495:PRH65495 PHH65495:PHL65495 OXL65495:OXP65495 ONP65495:ONT65495 ODT65495:ODX65495 NTX65495:NUB65495 NKB65495:NKF65495 NAF65495:NAJ65495 MQJ65495:MQN65495 MGN65495:MGR65495 LWR65495:LWV65495 LMV65495:LMZ65495 LCZ65495:LDD65495 KTD65495:KTH65495 KJH65495:KJL65495 JZL65495:JZP65495 JPP65495:JPT65495 JFT65495:JFX65495 IVX65495:IWB65495 IMB65495:IMF65495 ICF65495:ICJ65495 HSJ65495:HSN65495 HIN65495:HIR65495 GYR65495:GYV65495 GOV65495:GOZ65495 GEZ65495:GFD65495 FVD65495:FVH65495 FLH65495:FLL65495 FBL65495:FBP65495 ERP65495:ERT65495 EHT65495:EHX65495 DXX65495:DYB65495 DOB65495:DOF65495 DEF65495:DEJ65495 CUJ65495:CUN65495 CKN65495:CKR65495 CAR65495:CAV65495 BQV65495:BQZ65495 BGZ65495:BHD65495 AXD65495:AXH65495 ANH65495:ANL65495 ADL65495:ADP65495 TP65495:TT65495 JT65495:JX65495">
      <formula1>$AK$2:$AK$5</formula1>
    </dataValidation>
    <dataValidation type="list" allowBlank="1" showInputMessage="1" showErrorMessage="1" prompt="同居、別居の別をプルダウンリストから選択してください。（死別などの場合は空欄を選択し、手書きで斜線を引いてください。）" sqref="WMS983010:WMT983011 WWO983010:WWP983011 HP19:HQ19 RL19:RM19 ABH19:ABI19 ALD19:ALE19 AUZ19:AVA19 BEV19:BEW19 BOR19:BOS19 BYN19:BYO19 CIJ19:CIK19 CSF19:CSG19 DCB19:DCC19 DLX19:DLY19 DVT19:DVU19 EFP19:EFQ19 EPL19:EPM19 EZH19:EZI19 FJD19:FJE19 FSZ19:FTA19 GCV19:GCW19 GMR19:GMS19 GWN19:GWO19 HGJ19:HGK19 HQF19:HQG19 IAB19:IAC19 IJX19:IJY19 ITT19:ITU19 JDP19:JDQ19 JNL19:JNM19 JXH19:JXI19 KHD19:KHE19 KQZ19:KRA19 LAV19:LAW19 LKR19:LKS19 LUN19:LUO19 MEJ19:MEK19 MOF19:MOG19 MYB19:MYC19 NHX19:NHY19 NRT19:NRU19 OBP19:OBQ19 OLL19:OLM19 OVH19:OVI19 PFD19:PFE19 POZ19:PPA19 PYV19:PYW19 QIR19:QIS19 QSN19:QSO19 RCJ19:RCK19 RMF19:RMG19 RWB19:RWC19 SFX19:SFY19 SPT19:SPU19 SZP19:SZQ19 TJL19:TJM19 TTH19:TTI19 UDD19:UDE19 UMZ19:UNA19 UWV19:UWW19 VGR19:VGS19 VQN19:VQO19 WAJ19:WAK19 WKF19:WKG19 WUB19:WUC19 U65512:V65513 KC65506:KD65507 TY65506:TZ65507 ADU65506:ADV65507 ANQ65506:ANR65507 AXM65506:AXN65507 BHI65506:BHJ65507 BRE65506:BRF65507 CBA65506:CBB65507 CKW65506:CKX65507 CUS65506:CUT65507 DEO65506:DEP65507 DOK65506:DOL65507 DYG65506:DYH65507 EIC65506:EID65507 ERY65506:ERZ65507 FBU65506:FBV65507 FLQ65506:FLR65507 FVM65506:FVN65507 GFI65506:GFJ65507 GPE65506:GPF65507 GZA65506:GZB65507 HIW65506:HIX65507 HSS65506:HST65507 ICO65506:ICP65507 IMK65506:IML65507 IWG65506:IWH65507 JGC65506:JGD65507 JPY65506:JPZ65507 JZU65506:JZV65507 KJQ65506:KJR65507 KTM65506:KTN65507 LDI65506:LDJ65507 LNE65506:LNF65507 LXA65506:LXB65507 MGW65506:MGX65507 MQS65506:MQT65507 NAO65506:NAP65507 NKK65506:NKL65507 NUG65506:NUH65507 OEC65506:OED65507 ONY65506:ONZ65507 OXU65506:OXV65507 PHQ65506:PHR65507 PRM65506:PRN65507 QBI65506:QBJ65507 QLE65506:QLF65507 QVA65506:QVB65507 REW65506:REX65507 ROS65506:ROT65507 RYO65506:RYP65507 SIK65506:SIL65507 SSG65506:SSH65507 TCC65506:TCD65507 TLY65506:TLZ65507 TVU65506:TVV65507 UFQ65506:UFR65507 UPM65506:UPN65507 UZI65506:UZJ65507 VJE65506:VJF65507 VTA65506:VTB65507 WCW65506:WCX65507 WMS65506:WMT65507 WWO65506:WWP65507 U131048:V131049 KC131042:KD131043 TY131042:TZ131043 ADU131042:ADV131043 ANQ131042:ANR131043 AXM131042:AXN131043 BHI131042:BHJ131043 BRE131042:BRF131043 CBA131042:CBB131043 CKW131042:CKX131043 CUS131042:CUT131043 DEO131042:DEP131043 DOK131042:DOL131043 DYG131042:DYH131043 EIC131042:EID131043 ERY131042:ERZ131043 FBU131042:FBV131043 FLQ131042:FLR131043 FVM131042:FVN131043 GFI131042:GFJ131043 GPE131042:GPF131043 GZA131042:GZB131043 HIW131042:HIX131043 HSS131042:HST131043 ICO131042:ICP131043 IMK131042:IML131043 IWG131042:IWH131043 JGC131042:JGD131043 JPY131042:JPZ131043 JZU131042:JZV131043 KJQ131042:KJR131043 KTM131042:KTN131043 LDI131042:LDJ131043 LNE131042:LNF131043 LXA131042:LXB131043 MGW131042:MGX131043 MQS131042:MQT131043 NAO131042:NAP131043 NKK131042:NKL131043 NUG131042:NUH131043 OEC131042:OED131043 ONY131042:ONZ131043 OXU131042:OXV131043 PHQ131042:PHR131043 PRM131042:PRN131043 QBI131042:QBJ131043 QLE131042:QLF131043 QVA131042:QVB131043 REW131042:REX131043 ROS131042:ROT131043 RYO131042:RYP131043 SIK131042:SIL131043 SSG131042:SSH131043 TCC131042:TCD131043 TLY131042:TLZ131043 TVU131042:TVV131043 UFQ131042:UFR131043 UPM131042:UPN131043 UZI131042:UZJ131043 VJE131042:VJF131043 VTA131042:VTB131043 WCW131042:WCX131043 WMS131042:WMT131043 WWO131042:WWP131043 U196584:V196585 KC196578:KD196579 TY196578:TZ196579 ADU196578:ADV196579 ANQ196578:ANR196579 AXM196578:AXN196579 BHI196578:BHJ196579 BRE196578:BRF196579 CBA196578:CBB196579 CKW196578:CKX196579 CUS196578:CUT196579 DEO196578:DEP196579 DOK196578:DOL196579 DYG196578:DYH196579 EIC196578:EID196579 ERY196578:ERZ196579 FBU196578:FBV196579 FLQ196578:FLR196579 FVM196578:FVN196579 GFI196578:GFJ196579 GPE196578:GPF196579 GZA196578:GZB196579 HIW196578:HIX196579 HSS196578:HST196579 ICO196578:ICP196579 IMK196578:IML196579 IWG196578:IWH196579 JGC196578:JGD196579 JPY196578:JPZ196579 JZU196578:JZV196579 KJQ196578:KJR196579 KTM196578:KTN196579 LDI196578:LDJ196579 LNE196578:LNF196579 LXA196578:LXB196579 MGW196578:MGX196579 MQS196578:MQT196579 NAO196578:NAP196579 NKK196578:NKL196579 NUG196578:NUH196579 OEC196578:OED196579 ONY196578:ONZ196579 OXU196578:OXV196579 PHQ196578:PHR196579 PRM196578:PRN196579 QBI196578:QBJ196579 QLE196578:QLF196579 QVA196578:QVB196579 REW196578:REX196579 ROS196578:ROT196579 RYO196578:RYP196579 SIK196578:SIL196579 SSG196578:SSH196579 TCC196578:TCD196579 TLY196578:TLZ196579 TVU196578:TVV196579 UFQ196578:UFR196579 UPM196578:UPN196579 UZI196578:UZJ196579 VJE196578:VJF196579 VTA196578:VTB196579 WCW196578:WCX196579 WMS196578:WMT196579 WWO196578:WWP196579 U262120:V262121 KC262114:KD262115 TY262114:TZ262115 ADU262114:ADV262115 ANQ262114:ANR262115 AXM262114:AXN262115 BHI262114:BHJ262115 BRE262114:BRF262115 CBA262114:CBB262115 CKW262114:CKX262115 CUS262114:CUT262115 DEO262114:DEP262115 DOK262114:DOL262115 DYG262114:DYH262115 EIC262114:EID262115 ERY262114:ERZ262115 FBU262114:FBV262115 FLQ262114:FLR262115 FVM262114:FVN262115 GFI262114:GFJ262115 GPE262114:GPF262115 GZA262114:GZB262115 HIW262114:HIX262115 HSS262114:HST262115 ICO262114:ICP262115 IMK262114:IML262115 IWG262114:IWH262115 JGC262114:JGD262115 JPY262114:JPZ262115 JZU262114:JZV262115 KJQ262114:KJR262115 KTM262114:KTN262115 LDI262114:LDJ262115 LNE262114:LNF262115 LXA262114:LXB262115 MGW262114:MGX262115 MQS262114:MQT262115 NAO262114:NAP262115 NKK262114:NKL262115 NUG262114:NUH262115 OEC262114:OED262115 ONY262114:ONZ262115 OXU262114:OXV262115 PHQ262114:PHR262115 PRM262114:PRN262115 QBI262114:QBJ262115 QLE262114:QLF262115 QVA262114:QVB262115 REW262114:REX262115 ROS262114:ROT262115 RYO262114:RYP262115 SIK262114:SIL262115 SSG262114:SSH262115 TCC262114:TCD262115 TLY262114:TLZ262115 TVU262114:TVV262115 UFQ262114:UFR262115 UPM262114:UPN262115 UZI262114:UZJ262115 VJE262114:VJF262115 VTA262114:VTB262115 WCW262114:WCX262115 WMS262114:WMT262115 WWO262114:WWP262115 U327656:V327657 KC327650:KD327651 TY327650:TZ327651 ADU327650:ADV327651 ANQ327650:ANR327651 AXM327650:AXN327651 BHI327650:BHJ327651 BRE327650:BRF327651 CBA327650:CBB327651 CKW327650:CKX327651 CUS327650:CUT327651 DEO327650:DEP327651 DOK327650:DOL327651 DYG327650:DYH327651 EIC327650:EID327651 ERY327650:ERZ327651 FBU327650:FBV327651 FLQ327650:FLR327651 FVM327650:FVN327651 GFI327650:GFJ327651 GPE327650:GPF327651 GZA327650:GZB327651 HIW327650:HIX327651 HSS327650:HST327651 ICO327650:ICP327651 IMK327650:IML327651 IWG327650:IWH327651 JGC327650:JGD327651 JPY327650:JPZ327651 JZU327650:JZV327651 KJQ327650:KJR327651 KTM327650:KTN327651 LDI327650:LDJ327651 LNE327650:LNF327651 LXA327650:LXB327651 MGW327650:MGX327651 MQS327650:MQT327651 NAO327650:NAP327651 NKK327650:NKL327651 NUG327650:NUH327651 OEC327650:OED327651 ONY327650:ONZ327651 OXU327650:OXV327651 PHQ327650:PHR327651 PRM327650:PRN327651 QBI327650:QBJ327651 QLE327650:QLF327651 QVA327650:QVB327651 REW327650:REX327651 ROS327650:ROT327651 RYO327650:RYP327651 SIK327650:SIL327651 SSG327650:SSH327651 TCC327650:TCD327651 TLY327650:TLZ327651 TVU327650:TVV327651 UFQ327650:UFR327651 UPM327650:UPN327651 UZI327650:UZJ327651 VJE327650:VJF327651 VTA327650:VTB327651 WCW327650:WCX327651 WMS327650:WMT327651 WWO327650:WWP327651 U393192:V393193 KC393186:KD393187 TY393186:TZ393187 ADU393186:ADV393187 ANQ393186:ANR393187 AXM393186:AXN393187 BHI393186:BHJ393187 BRE393186:BRF393187 CBA393186:CBB393187 CKW393186:CKX393187 CUS393186:CUT393187 DEO393186:DEP393187 DOK393186:DOL393187 DYG393186:DYH393187 EIC393186:EID393187 ERY393186:ERZ393187 FBU393186:FBV393187 FLQ393186:FLR393187 FVM393186:FVN393187 GFI393186:GFJ393187 GPE393186:GPF393187 GZA393186:GZB393187 HIW393186:HIX393187 HSS393186:HST393187 ICO393186:ICP393187 IMK393186:IML393187 IWG393186:IWH393187 JGC393186:JGD393187 JPY393186:JPZ393187 JZU393186:JZV393187 KJQ393186:KJR393187 KTM393186:KTN393187 LDI393186:LDJ393187 LNE393186:LNF393187 LXA393186:LXB393187 MGW393186:MGX393187 MQS393186:MQT393187 NAO393186:NAP393187 NKK393186:NKL393187 NUG393186:NUH393187 OEC393186:OED393187 ONY393186:ONZ393187 OXU393186:OXV393187 PHQ393186:PHR393187 PRM393186:PRN393187 QBI393186:QBJ393187 QLE393186:QLF393187 QVA393186:QVB393187 REW393186:REX393187 ROS393186:ROT393187 RYO393186:RYP393187 SIK393186:SIL393187 SSG393186:SSH393187 TCC393186:TCD393187 TLY393186:TLZ393187 TVU393186:TVV393187 UFQ393186:UFR393187 UPM393186:UPN393187 UZI393186:UZJ393187 VJE393186:VJF393187 VTA393186:VTB393187 WCW393186:WCX393187 WMS393186:WMT393187 WWO393186:WWP393187 U458728:V458729 KC458722:KD458723 TY458722:TZ458723 ADU458722:ADV458723 ANQ458722:ANR458723 AXM458722:AXN458723 BHI458722:BHJ458723 BRE458722:BRF458723 CBA458722:CBB458723 CKW458722:CKX458723 CUS458722:CUT458723 DEO458722:DEP458723 DOK458722:DOL458723 DYG458722:DYH458723 EIC458722:EID458723 ERY458722:ERZ458723 FBU458722:FBV458723 FLQ458722:FLR458723 FVM458722:FVN458723 GFI458722:GFJ458723 GPE458722:GPF458723 GZA458722:GZB458723 HIW458722:HIX458723 HSS458722:HST458723 ICO458722:ICP458723 IMK458722:IML458723 IWG458722:IWH458723 JGC458722:JGD458723 JPY458722:JPZ458723 JZU458722:JZV458723 KJQ458722:KJR458723 KTM458722:KTN458723 LDI458722:LDJ458723 LNE458722:LNF458723 LXA458722:LXB458723 MGW458722:MGX458723 MQS458722:MQT458723 NAO458722:NAP458723 NKK458722:NKL458723 NUG458722:NUH458723 OEC458722:OED458723 ONY458722:ONZ458723 OXU458722:OXV458723 PHQ458722:PHR458723 PRM458722:PRN458723 QBI458722:QBJ458723 QLE458722:QLF458723 QVA458722:QVB458723 REW458722:REX458723 ROS458722:ROT458723 RYO458722:RYP458723 SIK458722:SIL458723 SSG458722:SSH458723 TCC458722:TCD458723 TLY458722:TLZ458723 TVU458722:TVV458723 UFQ458722:UFR458723 UPM458722:UPN458723 UZI458722:UZJ458723 VJE458722:VJF458723 VTA458722:VTB458723 WCW458722:WCX458723 WMS458722:WMT458723 WWO458722:WWP458723 U524264:V524265 KC524258:KD524259 TY524258:TZ524259 ADU524258:ADV524259 ANQ524258:ANR524259 AXM524258:AXN524259 BHI524258:BHJ524259 BRE524258:BRF524259 CBA524258:CBB524259 CKW524258:CKX524259 CUS524258:CUT524259 DEO524258:DEP524259 DOK524258:DOL524259 DYG524258:DYH524259 EIC524258:EID524259 ERY524258:ERZ524259 FBU524258:FBV524259 FLQ524258:FLR524259 FVM524258:FVN524259 GFI524258:GFJ524259 GPE524258:GPF524259 GZA524258:GZB524259 HIW524258:HIX524259 HSS524258:HST524259 ICO524258:ICP524259 IMK524258:IML524259 IWG524258:IWH524259 JGC524258:JGD524259 JPY524258:JPZ524259 JZU524258:JZV524259 KJQ524258:KJR524259 KTM524258:KTN524259 LDI524258:LDJ524259 LNE524258:LNF524259 LXA524258:LXB524259 MGW524258:MGX524259 MQS524258:MQT524259 NAO524258:NAP524259 NKK524258:NKL524259 NUG524258:NUH524259 OEC524258:OED524259 ONY524258:ONZ524259 OXU524258:OXV524259 PHQ524258:PHR524259 PRM524258:PRN524259 QBI524258:QBJ524259 QLE524258:QLF524259 QVA524258:QVB524259 REW524258:REX524259 ROS524258:ROT524259 RYO524258:RYP524259 SIK524258:SIL524259 SSG524258:SSH524259 TCC524258:TCD524259 TLY524258:TLZ524259 TVU524258:TVV524259 UFQ524258:UFR524259 UPM524258:UPN524259 UZI524258:UZJ524259 VJE524258:VJF524259 VTA524258:VTB524259 WCW524258:WCX524259 WMS524258:WMT524259 WWO524258:WWP524259 U589800:V589801 KC589794:KD589795 TY589794:TZ589795 ADU589794:ADV589795 ANQ589794:ANR589795 AXM589794:AXN589795 BHI589794:BHJ589795 BRE589794:BRF589795 CBA589794:CBB589795 CKW589794:CKX589795 CUS589794:CUT589795 DEO589794:DEP589795 DOK589794:DOL589795 DYG589794:DYH589795 EIC589794:EID589795 ERY589794:ERZ589795 FBU589794:FBV589795 FLQ589794:FLR589795 FVM589794:FVN589795 GFI589794:GFJ589795 GPE589794:GPF589795 GZA589794:GZB589795 HIW589794:HIX589795 HSS589794:HST589795 ICO589794:ICP589795 IMK589794:IML589795 IWG589794:IWH589795 JGC589794:JGD589795 JPY589794:JPZ589795 JZU589794:JZV589795 KJQ589794:KJR589795 KTM589794:KTN589795 LDI589794:LDJ589795 LNE589794:LNF589795 LXA589794:LXB589795 MGW589794:MGX589795 MQS589794:MQT589795 NAO589794:NAP589795 NKK589794:NKL589795 NUG589794:NUH589795 OEC589794:OED589795 ONY589794:ONZ589795 OXU589794:OXV589795 PHQ589794:PHR589795 PRM589794:PRN589795 QBI589794:QBJ589795 QLE589794:QLF589795 QVA589794:QVB589795 REW589794:REX589795 ROS589794:ROT589795 RYO589794:RYP589795 SIK589794:SIL589795 SSG589794:SSH589795 TCC589794:TCD589795 TLY589794:TLZ589795 TVU589794:TVV589795 UFQ589794:UFR589795 UPM589794:UPN589795 UZI589794:UZJ589795 VJE589794:VJF589795 VTA589794:VTB589795 WCW589794:WCX589795 WMS589794:WMT589795 WWO589794:WWP589795 U655336:V655337 KC655330:KD655331 TY655330:TZ655331 ADU655330:ADV655331 ANQ655330:ANR655331 AXM655330:AXN655331 BHI655330:BHJ655331 BRE655330:BRF655331 CBA655330:CBB655331 CKW655330:CKX655331 CUS655330:CUT655331 DEO655330:DEP655331 DOK655330:DOL655331 DYG655330:DYH655331 EIC655330:EID655331 ERY655330:ERZ655331 FBU655330:FBV655331 FLQ655330:FLR655331 FVM655330:FVN655331 GFI655330:GFJ655331 GPE655330:GPF655331 GZA655330:GZB655331 HIW655330:HIX655331 HSS655330:HST655331 ICO655330:ICP655331 IMK655330:IML655331 IWG655330:IWH655331 JGC655330:JGD655331 JPY655330:JPZ655331 JZU655330:JZV655331 KJQ655330:KJR655331 KTM655330:KTN655331 LDI655330:LDJ655331 LNE655330:LNF655331 LXA655330:LXB655331 MGW655330:MGX655331 MQS655330:MQT655331 NAO655330:NAP655331 NKK655330:NKL655331 NUG655330:NUH655331 OEC655330:OED655331 ONY655330:ONZ655331 OXU655330:OXV655331 PHQ655330:PHR655331 PRM655330:PRN655331 QBI655330:QBJ655331 QLE655330:QLF655331 QVA655330:QVB655331 REW655330:REX655331 ROS655330:ROT655331 RYO655330:RYP655331 SIK655330:SIL655331 SSG655330:SSH655331 TCC655330:TCD655331 TLY655330:TLZ655331 TVU655330:TVV655331 UFQ655330:UFR655331 UPM655330:UPN655331 UZI655330:UZJ655331 VJE655330:VJF655331 VTA655330:VTB655331 WCW655330:WCX655331 WMS655330:WMT655331 WWO655330:WWP655331 U720872:V720873 KC720866:KD720867 TY720866:TZ720867 ADU720866:ADV720867 ANQ720866:ANR720867 AXM720866:AXN720867 BHI720866:BHJ720867 BRE720866:BRF720867 CBA720866:CBB720867 CKW720866:CKX720867 CUS720866:CUT720867 DEO720866:DEP720867 DOK720866:DOL720867 DYG720866:DYH720867 EIC720866:EID720867 ERY720866:ERZ720867 FBU720866:FBV720867 FLQ720866:FLR720867 FVM720866:FVN720867 GFI720866:GFJ720867 GPE720866:GPF720867 GZA720866:GZB720867 HIW720866:HIX720867 HSS720866:HST720867 ICO720866:ICP720867 IMK720866:IML720867 IWG720866:IWH720867 JGC720866:JGD720867 JPY720866:JPZ720867 JZU720866:JZV720867 KJQ720866:KJR720867 KTM720866:KTN720867 LDI720866:LDJ720867 LNE720866:LNF720867 LXA720866:LXB720867 MGW720866:MGX720867 MQS720866:MQT720867 NAO720866:NAP720867 NKK720866:NKL720867 NUG720866:NUH720867 OEC720866:OED720867 ONY720866:ONZ720867 OXU720866:OXV720867 PHQ720866:PHR720867 PRM720866:PRN720867 QBI720866:QBJ720867 QLE720866:QLF720867 QVA720866:QVB720867 REW720866:REX720867 ROS720866:ROT720867 RYO720866:RYP720867 SIK720866:SIL720867 SSG720866:SSH720867 TCC720866:TCD720867 TLY720866:TLZ720867 TVU720866:TVV720867 UFQ720866:UFR720867 UPM720866:UPN720867 UZI720866:UZJ720867 VJE720866:VJF720867 VTA720866:VTB720867 WCW720866:WCX720867 WMS720866:WMT720867 WWO720866:WWP720867 U786408:V786409 KC786402:KD786403 TY786402:TZ786403 ADU786402:ADV786403 ANQ786402:ANR786403 AXM786402:AXN786403 BHI786402:BHJ786403 BRE786402:BRF786403 CBA786402:CBB786403 CKW786402:CKX786403 CUS786402:CUT786403 DEO786402:DEP786403 DOK786402:DOL786403 DYG786402:DYH786403 EIC786402:EID786403 ERY786402:ERZ786403 FBU786402:FBV786403 FLQ786402:FLR786403 FVM786402:FVN786403 GFI786402:GFJ786403 GPE786402:GPF786403 GZA786402:GZB786403 HIW786402:HIX786403 HSS786402:HST786403 ICO786402:ICP786403 IMK786402:IML786403 IWG786402:IWH786403 JGC786402:JGD786403 JPY786402:JPZ786403 JZU786402:JZV786403 KJQ786402:KJR786403 KTM786402:KTN786403 LDI786402:LDJ786403 LNE786402:LNF786403 LXA786402:LXB786403 MGW786402:MGX786403 MQS786402:MQT786403 NAO786402:NAP786403 NKK786402:NKL786403 NUG786402:NUH786403 OEC786402:OED786403 ONY786402:ONZ786403 OXU786402:OXV786403 PHQ786402:PHR786403 PRM786402:PRN786403 QBI786402:QBJ786403 QLE786402:QLF786403 QVA786402:QVB786403 REW786402:REX786403 ROS786402:ROT786403 RYO786402:RYP786403 SIK786402:SIL786403 SSG786402:SSH786403 TCC786402:TCD786403 TLY786402:TLZ786403 TVU786402:TVV786403 UFQ786402:UFR786403 UPM786402:UPN786403 UZI786402:UZJ786403 VJE786402:VJF786403 VTA786402:VTB786403 WCW786402:WCX786403 WMS786402:WMT786403 WWO786402:WWP786403 U851944:V851945 KC851938:KD851939 TY851938:TZ851939 ADU851938:ADV851939 ANQ851938:ANR851939 AXM851938:AXN851939 BHI851938:BHJ851939 BRE851938:BRF851939 CBA851938:CBB851939 CKW851938:CKX851939 CUS851938:CUT851939 DEO851938:DEP851939 DOK851938:DOL851939 DYG851938:DYH851939 EIC851938:EID851939 ERY851938:ERZ851939 FBU851938:FBV851939 FLQ851938:FLR851939 FVM851938:FVN851939 GFI851938:GFJ851939 GPE851938:GPF851939 GZA851938:GZB851939 HIW851938:HIX851939 HSS851938:HST851939 ICO851938:ICP851939 IMK851938:IML851939 IWG851938:IWH851939 JGC851938:JGD851939 JPY851938:JPZ851939 JZU851938:JZV851939 KJQ851938:KJR851939 KTM851938:KTN851939 LDI851938:LDJ851939 LNE851938:LNF851939 LXA851938:LXB851939 MGW851938:MGX851939 MQS851938:MQT851939 NAO851938:NAP851939 NKK851938:NKL851939 NUG851938:NUH851939 OEC851938:OED851939 ONY851938:ONZ851939 OXU851938:OXV851939 PHQ851938:PHR851939 PRM851938:PRN851939 QBI851938:QBJ851939 QLE851938:QLF851939 QVA851938:QVB851939 REW851938:REX851939 ROS851938:ROT851939 RYO851938:RYP851939 SIK851938:SIL851939 SSG851938:SSH851939 TCC851938:TCD851939 TLY851938:TLZ851939 TVU851938:TVV851939 UFQ851938:UFR851939 UPM851938:UPN851939 UZI851938:UZJ851939 VJE851938:VJF851939 VTA851938:VTB851939 WCW851938:WCX851939 WMS851938:WMT851939 WWO851938:WWP851939 U917480:V917481 KC917474:KD917475 TY917474:TZ917475 ADU917474:ADV917475 ANQ917474:ANR917475 AXM917474:AXN917475 BHI917474:BHJ917475 BRE917474:BRF917475 CBA917474:CBB917475 CKW917474:CKX917475 CUS917474:CUT917475 DEO917474:DEP917475 DOK917474:DOL917475 DYG917474:DYH917475 EIC917474:EID917475 ERY917474:ERZ917475 FBU917474:FBV917475 FLQ917474:FLR917475 FVM917474:FVN917475 GFI917474:GFJ917475 GPE917474:GPF917475 GZA917474:GZB917475 HIW917474:HIX917475 HSS917474:HST917475 ICO917474:ICP917475 IMK917474:IML917475 IWG917474:IWH917475 JGC917474:JGD917475 JPY917474:JPZ917475 JZU917474:JZV917475 KJQ917474:KJR917475 KTM917474:KTN917475 LDI917474:LDJ917475 LNE917474:LNF917475 LXA917474:LXB917475 MGW917474:MGX917475 MQS917474:MQT917475 NAO917474:NAP917475 NKK917474:NKL917475 NUG917474:NUH917475 OEC917474:OED917475 ONY917474:ONZ917475 OXU917474:OXV917475 PHQ917474:PHR917475 PRM917474:PRN917475 QBI917474:QBJ917475 QLE917474:QLF917475 QVA917474:QVB917475 REW917474:REX917475 ROS917474:ROT917475 RYO917474:RYP917475 SIK917474:SIL917475 SSG917474:SSH917475 TCC917474:TCD917475 TLY917474:TLZ917475 TVU917474:TVV917475 UFQ917474:UFR917475 UPM917474:UPN917475 UZI917474:UZJ917475 VJE917474:VJF917475 VTA917474:VTB917475 WCW917474:WCX917475 WMS917474:WMT917475 WWO917474:WWP917475 U983016:V983017 KC983010:KD983011 TY983010:TZ983011 ADU983010:ADV983011 ANQ983010:ANR983011 AXM983010:AXN983011 BHI983010:BHJ983011 BRE983010:BRF983011 CBA983010:CBB983011 CKW983010:CKX983011 CUS983010:CUT983011 DEO983010:DEP983011 DOK983010:DOL983011 DYG983010:DYH983011 EIC983010:EID983011 ERY983010:ERZ983011 FBU983010:FBV983011 FLQ983010:FLR983011 FVM983010:FVN983011 GFI983010:GFJ983011 GPE983010:GPF983011 GZA983010:GZB983011 HIW983010:HIX983011 HSS983010:HST983011 ICO983010:ICP983011 IMK983010:IML983011 IWG983010:IWH983011 JGC983010:JGD983011 JPY983010:JPZ983011 JZU983010:JZV983011 KJQ983010:KJR983011 KTM983010:KTN983011 LDI983010:LDJ983011 LNE983010:LNF983011 LXA983010:LXB983011 MGW983010:MGX983011 MQS983010:MQT983011 NAO983010:NAP983011 NKK983010:NKL983011 NUG983010:NUH983011 OEC983010:OED983011 ONY983010:ONZ983011 OXU983010:OXV983011 PHQ983010:PHR983011 PRM983010:PRN983011 QBI983010:QBJ983011 QLE983010:QLF983011 QVA983010:QVB983011 REW983010:REX983011 ROS983010:ROT983011 RYO983010:RYP983011 SIK983010:SIL983011 SSG983010:SSH983011 TCC983010:TCD983011 TLY983010:TLZ983011 TVU983010:TVV983011 UFQ983010:UFR983011 UPM983010:UPN983011 UZI983010:UZJ983011 VJE983010:VJF983011 VTA983010:VTB983011 WCW983010:WCX983011 HO20:HP32 WUA20:WUB32 WKE20:WKF32 WAI20:WAJ32 VQM20:VQN32 VGQ20:VGR32 UWU20:UWV32 UMY20:UMZ32 UDC20:UDD32 TTG20:TTH32 TJK20:TJL32 SZO20:SZP32 SPS20:SPT32 SFW20:SFX32 RWA20:RWB32 RME20:RMF32 RCI20:RCJ32 QSM20:QSN32 QIQ20:QIR32 PYU20:PYV32 POY20:POZ32 PFC20:PFD32 OVG20:OVH32 OLK20:OLL32 OBO20:OBP32 NRS20:NRT32 NHW20:NHX32 MYA20:MYB32 MOE20:MOF32 MEI20:MEJ32 LUM20:LUN32 LKQ20:LKR32 LAU20:LAV32 KQY20:KQZ32 KHC20:KHD32 JXG20:JXH32 JNK20:JNL32 JDO20:JDP32 ITS20:ITT32 IJW20:IJX32 IAA20:IAB32 HQE20:HQF32 HGI20:HGJ32 GWM20:GWN32 GMQ20:GMR32 GCU20:GCV32 FSY20:FSZ32 FJC20:FJD32 EZG20:EZH32 EPK20:EPL32 EFO20:EFP32 DVS20:DVT32 DLW20:DLX32 DCA20:DCB32 CSE20:CSF32 CII20:CIJ32 BYM20:BYN32 BOQ20:BOR32 BEU20:BEV32 AUY20:AUZ32 ALC20:ALD32 ABG20:ABH32 RK20:RL32">
      <formula1>#REF!</formula1>
    </dataValidation>
    <dataValidation type="list" allowBlank="1" showInputMessage="1" showErrorMessage="1" prompt="同居、別居の別をドロップダウンリストから選択してください。（死別などの場合は空欄を選択し、手書きで斜線を引いてください。）" sqref="WMH983010:WMI983011 WWD983010:WWE983011 HE19:HF19 RA19:RB19 AAW19:AAX19 AKS19:AKT19 AUO19:AUP19 BEK19:BEL19 BOG19:BOH19 BYC19:BYD19 CHY19:CHZ19 CRU19:CRV19 DBQ19:DBR19 DLM19:DLN19 DVI19:DVJ19 EFE19:EFF19 EPA19:EPB19 EYW19:EYX19 FIS19:FIT19 FSO19:FSP19 GCK19:GCL19 GMG19:GMH19 GWC19:GWD19 HFY19:HFZ19 HPU19:HPV19 HZQ19:HZR19 IJM19:IJN19 ITI19:ITJ19 JDE19:JDF19 JNA19:JNB19 JWW19:JWX19 KGS19:KGT19 KQO19:KQP19 LAK19:LAL19 LKG19:LKH19 LUC19:LUD19 MDY19:MDZ19 MNU19:MNV19 MXQ19:MXR19 NHM19:NHN19 NRI19:NRJ19 OBE19:OBF19 OLA19:OLB19 OUW19:OUX19 PES19:PET19 POO19:POP19 PYK19:PYL19 QIG19:QIH19 QSC19:QSD19 RBY19:RBZ19 RLU19:RLV19 RVQ19:RVR19 SFM19:SFN19 SPI19:SPJ19 SZE19:SZF19 TJA19:TJB19 TSW19:TSX19 UCS19:UCT19 UMO19:UMP19 UWK19:UWL19 VGG19:VGH19 VQC19:VQD19 VZY19:VZZ19 WJU19:WJV19 WTQ19:WTR19 J65512:K65513 JR65506:JS65507 TN65506:TO65507 ADJ65506:ADK65507 ANF65506:ANG65507 AXB65506:AXC65507 BGX65506:BGY65507 BQT65506:BQU65507 CAP65506:CAQ65507 CKL65506:CKM65507 CUH65506:CUI65507 DED65506:DEE65507 DNZ65506:DOA65507 DXV65506:DXW65507 EHR65506:EHS65507 ERN65506:ERO65507 FBJ65506:FBK65507 FLF65506:FLG65507 FVB65506:FVC65507 GEX65506:GEY65507 GOT65506:GOU65507 GYP65506:GYQ65507 HIL65506:HIM65507 HSH65506:HSI65507 ICD65506:ICE65507 ILZ65506:IMA65507 IVV65506:IVW65507 JFR65506:JFS65507 JPN65506:JPO65507 JZJ65506:JZK65507 KJF65506:KJG65507 KTB65506:KTC65507 LCX65506:LCY65507 LMT65506:LMU65507 LWP65506:LWQ65507 MGL65506:MGM65507 MQH65506:MQI65507 NAD65506:NAE65507 NJZ65506:NKA65507 NTV65506:NTW65507 ODR65506:ODS65507 ONN65506:ONO65507 OXJ65506:OXK65507 PHF65506:PHG65507 PRB65506:PRC65507 QAX65506:QAY65507 QKT65506:QKU65507 QUP65506:QUQ65507 REL65506:REM65507 ROH65506:ROI65507 RYD65506:RYE65507 SHZ65506:SIA65507 SRV65506:SRW65507 TBR65506:TBS65507 TLN65506:TLO65507 TVJ65506:TVK65507 UFF65506:UFG65507 UPB65506:UPC65507 UYX65506:UYY65507 VIT65506:VIU65507 VSP65506:VSQ65507 WCL65506:WCM65507 WMH65506:WMI65507 WWD65506:WWE65507 J131048:K131049 JR131042:JS131043 TN131042:TO131043 ADJ131042:ADK131043 ANF131042:ANG131043 AXB131042:AXC131043 BGX131042:BGY131043 BQT131042:BQU131043 CAP131042:CAQ131043 CKL131042:CKM131043 CUH131042:CUI131043 DED131042:DEE131043 DNZ131042:DOA131043 DXV131042:DXW131043 EHR131042:EHS131043 ERN131042:ERO131043 FBJ131042:FBK131043 FLF131042:FLG131043 FVB131042:FVC131043 GEX131042:GEY131043 GOT131042:GOU131043 GYP131042:GYQ131043 HIL131042:HIM131043 HSH131042:HSI131043 ICD131042:ICE131043 ILZ131042:IMA131043 IVV131042:IVW131043 JFR131042:JFS131043 JPN131042:JPO131043 JZJ131042:JZK131043 KJF131042:KJG131043 KTB131042:KTC131043 LCX131042:LCY131043 LMT131042:LMU131043 LWP131042:LWQ131043 MGL131042:MGM131043 MQH131042:MQI131043 NAD131042:NAE131043 NJZ131042:NKA131043 NTV131042:NTW131043 ODR131042:ODS131043 ONN131042:ONO131043 OXJ131042:OXK131043 PHF131042:PHG131043 PRB131042:PRC131043 QAX131042:QAY131043 QKT131042:QKU131043 QUP131042:QUQ131043 REL131042:REM131043 ROH131042:ROI131043 RYD131042:RYE131043 SHZ131042:SIA131043 SRV131042:SRW131043 TBR131042:TBS131043 TLN131042:TLO131043 TVJ131042:TVK131043 UFF131042:UFG131043 UPB131042:UPC131043 UYX131042:UYY131043 VIT131042:VIU131043 VSP131042:VSQ131043 WCL131042:WCM131043 WMH131042:WMI131043 WWD131042:WWE131043 J196584:K196585 JR196578:JS196579 TN196578:TO196579 ADJ196578:ADK196579 ANF196578:ANG196579 AXB196578:AXC196579 BGX196578:BGY196579 BQT196578:BQU196579 CAP196578:CAQ196579 CKL196578:CKM196579 CUH196578:CUI196579 DED196578:DEE196579 DNZ196578:DOA196579 DXV196578:DXW196579 EHR196578:EHS196579 ERN196578:ERO196579 FBJ196578:FBK196579 FLF196578:FLG196579 FVB196578:FVC196579 GEX196578:GEY196579 GOT196578:GOU196579 GYP196578:GYQ196579 HIL196578:HIM196579 HSH196578:HSI196579 ICD196578:ICE196579 ILZ196578:IMA196579 IVV196578:IVW196579 JFR196578:JFS196579 JPN196578:JPO196579 JZJ196578:JZK196579 KJF196578:KJG196579 KTB196578:KTC196579 LCX196578:LCY196579 LMT196578:LMU196579 LWP196578:LWQ196579 MGL196578:MGM196579 MQH196578:MQI196579 NAD196578:NAE196579 NJZ196578:NKA196579 NTV196578:NTW196579 ODR196578:ODS196579 ONN196578:ONO196579 OXJ196578:OXK196579 PHF196578:PHG196579 PRB196578:PRC196579 QAX196578:QAY196579 QKT196578:QKU196579 QUP196578:QUQ196579 REL196578:REM196579 ROH196578:ROI196579 RYD196578:RYE196579 SHZ196578:SIA196579 SRV196578:SRW196579 TBR196578:TBS196579 TLN196578:TLO196579 TVJ196578:TVK196579 UFF196578:UFG196579 UPB196578:UPC196579 UYX196578:UYY196579 VIT196578:VIU196579 VSP196578:VSQ196579 WCL196578:WCM196579 WMH196578:WMI196579 WWD196578:WWE196579 J262120:K262121 JR262114:JS262115 TN262114:TO262115 ADJ262114:ADK262115 ANF262114:ANG262115 AXB262114:AXC262115 BGX262114:BGY262115 BQT262114:BQU262115 CAP262114:CAQ262115 CKL262114:CKM262115 CUH262114:CUI262115 DED262114:DEE262115 DNZ262114:DOA262115 DXV262114:DXW262115 EHR262114:EHS262115 ERN262114:ERO262115 FBJ262114:FBK262115 FLF262114:FLG262115 FVB262114:FVC262115 GEX262114:GEY262115 GOT262114:GOU262115 GYP262114:GYQ262115 HIL262114:HIM262115 HSH262114:HSI262115 ICD262114:ICE262115 ILZ262114:IMA262115 IVV262114:IVW262115 JFR262114:JFS262115 JPN262114:JPO262115 JZJ262114:JZK262115 KJF262114:KJG262115 KTB262114:KTC262115 LCX262114:LCY262115 LMT262114:LMU262115 LWP262114:LWQ262115 MGL262114:MGM262115 MQH262114:MQI262115 NAD262114:NAE262115 NJZ262114:NKA262115 NTV262114:NTW262115 ODR262114:ODS262115 ONN262114:ONO262115 OXJ262114:OXK262115 PHF262114:PHG262115 PRB262114:PRC262115 QAX262114:QAY262115 QKT262114:QKU262115 QUP262114:QUQ262115 REL262114:REM262115 ROH262114:ROI262115 RYD262114:RYE262115 SHZ262114:SIA262115 SRV262114:SRW262115 TBR262114:TBS262115 TLN262114:TLO262115 TVJ262114:TVK262115 UFF262114:UFG262115 UPB262114:UPC262115 UYX262114:UYY262115 VIT262114:VIU262115 VSP262114:VSQ262115 WCL262114:WCM262115 WMH262114:WMI262115 WWD262114:WWE262115 J327656:K327657 JR327650:JS327651 TN327650:TO327651 ADJ327650:ADK327651 ANF327650:ANG327651 AXB327650:AXC327651 BGX327650:BGY327651 BQT327650:BQU327651 CAP327650:CAQ327651 CKL327650:CKM327651 CUH327650:CUI327651 DED327650:DEE327651 DNZ327650:DOA327651 DXV327650:DXW327651 EHR327650:EHS327651 ERN327650:ERO327651 FBJ327650:FBK327651 FLF327650:FLG327651 FVB327650:FVC327651 GEX327650:GEY327651 GOT327650:GOU327651 GYP327650:GYQ327651 HIL327650:HIM327651 HSH327650:HSI327651 ICD327650:ICE327651 ILZ327650:IMA327651 IVV327650:IVW327651 JFR327650:JFS327651 JPN327650:JPO327651 JZJ327650:JZK327651 KJF327650:KJG327651 KTB327650:KTC327651 LCX327650:LCY327651 LMT327650:LMU327651 LWP327650:LWQ327651 MGL327650:MGM327651 MQH327650:MQI327651 NAD327650:NAE327651 NJZ327650:NKA327651 NTV327650:NTW327651 ODR327650:ODS327651 ONN327650:ONO327651 OXJ327650:OXK327651 PHF327650:PHG327651 PRB327650:PRC327651 QAX327650:QAY327651 QKT327650:QKU327651 QUP327650:QUQ327651 REL327650:REM327651 ROH327650:ROI327651 RYD327650:RYE327651 SHZ327650:SIA327651 SRV327650:SRW327651 TBR327650:TBS327651 TLN327650:TLO327651 TVJ327650:TVK327651 UFF327650:UFG327651 UPB327650:UPC327651 UYX327650:UYY327651 VIT327650:VIU327651 VSP327650:VSQ327651 WCL327650:WCM327651 WMH327650:WMI327651 WWD327650:WWE327651 J393192:K393193 JR393186:JS393187 TN393186:TO393187 ADJ393186:ADK393187 ANF393186:ANG393187 AXB393186:AXC393187 BGX393186:BGY393187 BQT393186:BQU393187 CAP393186:CAQ393187 CKL393186:CKM393187 CUH393186:CUI393187 DED393186:DEE393187 DNZ393186:DOA393187 DXV393186:DXW393187 EHR393186:EHS393187 ERN393186:ERO393187 FBJ393186:FBK393187 FLF393186:FLG393187 FVB393186:FVC393187 GEX393186:GEY393187 GOT393186:GOU393187 GYP393186:GYQ393187 HIL393186:HIM393187 HSH393186:HSI393187 ICD393186:ICE393187 ILZ393186:IMA393187 IVV393186:IVW393187 JFR393186:JFS393187 JPN393186:JPO393187 JZJ393186:JZK393187 KJF393186:KJG393187 KTB393186:KTC393187 LCX393186:LCY393187 LMT393186:LMU393187 LWP393186:LWQ393187 MGL393186:MGM393187 MQH393186:MQI393187 NAD393186:NAE393187 NJZ393186:NKA393187 NTV393186:NTW393187 ODR393186:ODS393187 ONN393186:ONO393187 OXJ393186:OXK393187 PHF393186:PHG393187 PRB393186:PRC393187 QAX393186:QAY393187 QKT393186:QKU393187 QUP393186:QUQ393187 REL393186:REM393187 ROH393186:ROI393187 RYD393186:RYE393187 SHZ393186:SIA393187 SRV393186:SRW393187 TBR393186:TBS393187 TLN393186:TLO393187 TVJ393186:TVK393187 UFF393186:UFG393187 UPB393186:UPC393187 UYX393186:UYY393187 VIT393186:VIU393187 VSP393186:VSQ393187 WCL393186:WCM393187 WMH393186:WMI393187 WWD393186:WWE393187 J458728:K458729 JR458722:JS458723 TN458722:TO458723 ADJ458722:ADK458723 ANF458722:ANG458723 AXB458722:AXC458723 BGX458722:BGY458723 BQT458722:BQU458723 CAP458722:CAQ458723 CKL458722:CKM458723 CUH458722:CUI458723 DED458722:DEE458723 DNZ458722:DOA458723 DXV458722:DXW458723 EHR458722:EHS458723 ERN458722:ERO458723 FBJ458722:FBK458723 FLF458722:FLG458723 FVB458722:FVC458723 GEX458722:GEY458723 GOT458722:GOU458723 GYP458722:GYQ458723 HIL458722:HIM458723 HSH458722:HSI458723 ICD458722:ICE458723 ILZ458722:IMA458723 IVV458722:IVW458723 JFR458722:JFS458723 JPN458722:JPO458723 JZJ458722:JZK458723 KJF458722:KJG458723 KTB458722:KTC458723 LCX458722:LCY458723 LMT458722:LMU458723 LWP458722:LWQ458723 MGL458722:MGM458723 MQH458722:MQI458723 NAD458722:NAE458723 NJZ458722:NKA458723 NTV458722:NTW458723 ODR458722:ODS458723 ONN458722:ONO458723 OXJ458722:OXK458723 PHF458722:PHG458723 PRB458722:PRC458723 QAX458722:QAY458723 QKT458722:QKU458723 QUP458722:QUQ458723 REL458722:REM458723 ROH458722:ROI458723 RYD458722:RYE458723 SHZ458722:SIA458723 SRV458722:SRW458723 TBR458722:TBS458723 TLN458722:TLO458723 TVJ458722:TVK458723 UFF458722:UFG458723 UPB458722:UPC458723 UYX458722:UYY458723 VIT458722:VIU458723 VSP458722:VSQ458723 WCL458722:WCM458723 WMH458722:WMI458723 WWD458722:WWE458723 J524264:K524265 JR524258:JS524259 TN524258:TO524259 ADJ524258:ADK524259 ANF524258:ANG524259 AXB524258:AXC524259 BGX524258:BGY524259 BQT524258:BQU524259 CAP524258:CAQ524259 CKL524258:CKM524259 CUH524258:CUI524259 DED524258:DEE524259 DNZ524258:DOA524259 DXV524258:DXW524259 EHR524258:EHS524259 ERN524258:ERO524259 FBJ524258:FBK524259 FLF524258:FLG524259 FVB524258:FVC524259 GEX524258:GEY524259 GOT524258:GOU524259 GYP524258:GYQ524259 HIL524258:HIM524259 HSH524258:HSI524259 ICD524258:ICE524259 ILZ524258:IMA524259 IVV524258:IVW524259 JFR524258:JFS524259 JPN524258:JPO524259 JZJ524258:JZK524259 KJF524258:KJG524259 KTB524258:KTC524259 LCX524258:LCY524259 LMT524258:LMU524259 LWP524258:LWQ524259 MGL524258:MGM524259 MQH524258:MQI524259 NAD524258:NAE524259 NJZ524258:NKA524259 NTV524258:NTW524259 ODR524258:ODS524259 ONN524258:ONO524259 OXJ524258:OXK524259 PHF524258:PHG524259 PRB524258:PRC524259 QAX524258:QAY524259 QKT524258:QKU524259 QUP524258:QUQ524259 REL524258:REM524259 ROH524258:ROI524259 RYD524258:RYE524259 SHZ524258:SIA524259 SRV524258:SRW524259 TBR524258:TBS524259 TLN524258:TLO524259 TVJ524258:TVK524259 UFF524258:UFG524259 UPB524258:UPC524259 UYX524258:UYY524259 VIT524258:VIU524259 VSP524258:VSQ524259 WCL524258:WCM524259 WMH524258:WMI524259 WWD524258:WWE524259 J589800:K589801 JR589794:JS589795 TN589794:TO589795 ADJ589794:ADK589795 ANF589794:ANG589795 AXB589794:AXC589795 BGX589794:BGY589795 BQT589794:BQU589795 CAP589794:CAQ589795 CKL589794:CKM589795 CUH589794:CUI589795 DED589794:DEE589795 DNZ589794:DOA589795 DXV589794:DXW589795 EHR589794:EHS589795 ERN589794:ERO589795 FBJ589794:FBK589795 FLF589794:FLG589795 FVB589794:FVC589795 GEX589794:GEY589795 GOT589794:GOU589795 GYP589794:GYQ589795 HIL589794:HIM589795 HSH589794:HSI589795 ICD589794:ICE589795 ILZ589794:IMA589795 IVV589794:IVW589795 JFR589794:JFS589795 JPN589794:JPO589795 JZJ589794:JZK589795 KJF589794:KJG589795 KTB589794:KTC589795 LCX589794:LCY589795 LMT589794:LMU589795 LWP589794:LWQ589795 MGL589794:MGM589795 MQH589794:MQI589795 NAD589794:NAE589795 NJZ589794:NKA589795 NTV589794:NTW589795 ODR589794:ODS589795 ONN589794:ONO589795 OXJ589794:OXK589795 PHF589794:PHG589795 PRB589794:PRC589795 QAX589794:QAY589795 QKT589794:QKU589795 QUP589794:QUQ589795 REL589794:REM589795 ROH589794:ROI589795 RYD589794:RYE589795 SHZ589794:SIA589795 SRV589794:SRW589795 TBR589794:TBS589795 TLN589794:TLO589795 TVJ589794:TVK589795 UFF589794:UFG589795 UPB589794:UPC589795 UYX589794:UYY589795 VIT589794:VIU589795 VSP589794:VSQ589795 WCL589794:WCM589795 WMH589794:WMI589795 WWD589794:WWE589795 J655336:K655337 JR655330:JS655331 TN655330:TO655331 ADJ655330:ADK655331 ANF655330:ANG655331 AXB655330:AXC655331 BGX655330:BGY655331 BQT655330:BQU655331 CAP655330:CAQ655331 CKL655330:CKM655331 CUH655330:CUI655331 DED655330:DEE655331 DNZ655330:DOA655331 DXV655330:DXW655331 EHR655330:EHS655331 ERN655330:ERO655331 FBJ655330:FBK655331 FLF655330:FLG655331 FVB655330:FVC655331 GEX655330:GEY655331 GOT655330:GOU655331 GYP655330:GYQ655331 HIL655330:HIM655331 HSH655330:HSI655331 ICD655330:ICE655331 ILZ655330:IMA655331 IVV655330:IVW655331 JFR655330:JFS655331 JPN655330:JPO655331 JZJ655330:JZK655331 KJF655330:KJG655331 KTB655330:KTC655331 LCX655330:LCY655331 LMT655330:LMU655331 LWP655330:LWQ655331 MGL655330:MGM655331 MQH655330:MQI655331 NAD655330:NAE655331 NJZ655330:NKA655331 NTV655330:NTW655331 ODR655330:ODS655331 ONN655330:ONO655331 OXJ655330:OXK655331 PHF655330:PHG655331 PRB655330:PRC655331 QAX655330:QAY655331 QKT655330:QKU655331 QUP655330:QUQ655331 REL655330:REM655331 ROH655330:ROI655331 RYD655330:RYE655331 SHZ655330:SIA655331 SRV655330:SRW655331 TBR655330:TBS655331 TLN655330:TLO655331 TVJ655330:TVK655331 UFF655330:UFG655331 UPB655330:UPC655331 UYX655330:UYY655331 VIT655330:VIU655331 VSP655330:VSQ655331 WCL655330:WCM655331 WMH655330:WMI655331 WWD655330:WWE655331 J720872:K720873 JR720866:JS720867 TN720866:TO720867 ADJ720866:ADK720867 ANF720866:ANG720867 AXB720866:AXC720867 BGX720866:BGY720867 BQT720866:BQU720867 CAP720866:CAQ720867 CKL720866:CKM720867 CUH720866:CUI720867 DED720866:DEE720867 DNZ720866:DOA720867 DXV720866:DXW720867 EHR720866:EHS720867 ERN720866:ERO720867 FBJ720866:FBK720867 FLF720866:FLG720867 FVB720866:FVC720867 GEX720866:GEY720867 GOT720866:GOU720867 GYP720866:GYQ720867 HIL720866:HIM720867 HSH720866:HSI720867 ICD720866:ICE720867 ILZ720866:IMA720867 IVV720866:IVW720867 JFR720866:JFS720867 JPN720866:JPO720867 JZJ720866:JZK720867 KJF720866:KJG720867 KTB720866:KTC720867 LCX720866:LCY720867 LMT720866:LMU720867 LWP720866:LWQ720867 MGL720866:MGM720867 MQH720866:MQI720867 NAD720866:NAE720867 NJZ720866:NKA720867 NTV720866:NTW720867 ODR720866:ODS720867 ONN720866:ONO720867 OXJ720866:OXK720867 PHF720866:PHG720867 PRB720866:PRC720867 QAX720866:QAY720867 QKT720866:QKU720867 QUP720866:QUQ720867 REL720866:REM720867 ROH720866:ROI720867 RYD720866:RYE720867 SHZ720866:SIA720867 SRV720866:SRW720867 TBR720866:TBS720867 TLN720866:TLO720867 TVJ720866:TVK720867 UFF720866:UFG720867 UPB720866:UPC720867 UYX720866:UYY720867 VIT720866:VIU720867 VSP720866:VSQ720867 WCL720866:WCM720867 WMH720866:WMI720867 WWD720866:WWE720867 J786408:K786409 JR786402:JS786403 TN786402:TO786403 ADJ786402:ADK786403 ANF786402:ANG786403 AXB786402:AXC786403 BGX786402:BGY786403 BQT786402:BQU786403 CAP786402:CAQ786403 CKL786402:CKM786403 CUH786402:CUI786403 DED786402:DEE786403 DNZ786402:DOA786403 DXV786402:DXW786403 EHR786402:EHS786403 ERN786402:ERO786403 FBJ786402:FBK786403 FLF786402:FLG786403 FVB786402:FVC786403 GEX786402:GEY786403 GOT786402:GOU786403 GYP786402:GYQ786403 HIL786402:HIM786403 HSH786402:HSI786403 ICD786402:ICE786403 ILZ786402:IMA786403 IVV786402:IVW786403 JFR786402:JFS786403 JPN786402:JPO786403 JZJ786402:JZK786403 KJF786402:KJG786403 KTB786402:KTC786403 LCX786402:LCY786403 LMT786402:LMU786403 LWP786402:LWQ786403 MGL786402:MGM786403 MQH786402:MQI786403 NAD786402:NAE786403 NJZ786402:NKA786403 NTV786402:NTW786403 ODR786402:ODS786403 ONN786402:ONO786403 OXJ786402:OXK786403 PHF786402:PHG786403 PRB786402:PRC786403 QAX786402:QAY786403 QKT786402:QKU786403 QUP786402:QUQ786403 REL786402:REM786403 ROH786402:ROI786403 RYD786402:RYE786403 SHZ786402:SIA786403 SRV786402:SRW786403 TBR786402:TBS786403 TLN786402:TLO786403 TVJ786402:TVK786403 UFF786402:UFG786403 UPB786402:UPC786403 UYX786402:UYY786403 VIT786402:VIU786403 VSP786402:VSQ786403 WCL786402:WCM786403 WMH786402:WMI786403 WWD786402:WWE786403 J851944:K851945 JR851938:JS851939 TN851938:TO851939 ADJ851938:ADK851939 ANF851938:ANG851939 AXB851938:AXC851939 BGX851938:BGY851939 BQT851938:BQU851939 CAP851938:CAQ851939 CKL851938:CKM851939 CUH851938:CUI851939 DED851938:DEE851939 DNZ851938:DOA851939 DXV851938:DXW851939 EHR851938:EHS851939 ERN851938:ERO851939 FBJ851938:FBK851939 FLF851938:FLG851939 FVB851938:FVC851939 GEX851938:GEY851939 GOT851938:GOU851939 GYP851938:GYQ851939 HIL851938:HIM851939 HSH851938:HSI851939 ICD851938:ICE851939 ILZ851938:IMA851939 IVV851938:IVW851939 JFR851938:JFS851939 JPN851938:JPO851939 JZJ851938:JZK851939 KJF851938:KJG851939 KTB851938:KTC851939 LCX851938:LCY851939 LMT851938:LMU851939 LWP851938:LWQ851939 MGL851938:MGM851939 MQH851938:MQI851939 NAD851938:NAE851939 NJZ851938:NKA851939 NTV851938:NTW851939 ODR851938:ODS851939 ONN851938:ONO851939 OXJ851938:OXK851939 PHF851938:PHG851939 PRB851938:PRC851939 QAX851938:QAY851939 QKT851938:QKU851939 QUP851938:QUQ851939 REL851938:REM851939 ROH851938:ROI851939 RYD851938:RYE851939 SHZ851938:SIA851939 SRV851938:SRW851939 TBR851938:TBS851939 TLN851938:TLO851939 TVJ851938:TVK851939 UFF851938:UFG851939 UPB851938:UPC851939 UYX851938:UYY851939 VIT851938:VIU851939 VSP851938:VSQ851939 WCL851938:WCM851939 WMH851938:WMI851939 WWD851938:WWE851939 J917480:K917481 JR917474:JS917475 TN917474:TO917475 ADJ917474:ADK917475 ANF917474:ANG917475 AXB917474:AXC917475 BGX917474:BGY917475 BQT917474:BQU917475 CAP917474:CAQ917475 CKL917474:CKM917475 CUH917474:CUI917475 DED917474:DEE917475 DNZ917474:DOA917475 DXV917474:DXW917475 EHR917474:EHS917475 ERN917474:ERO917475 FBJ917474:FBK917475 FLF917474:FLG917475 FVB917474:FVC917475 GEX917474:GEY917475 GOT917474:GOU917475 GYP917474:GYQ917475 HIL917474:HIM917475 HSH917474:HSI917475 ICD917474:ICE917475 ILZ917474:IMA917475 IVV917474:IVW917475 JFR917474:JFS917475 JPN917474:JPO917475 JZJ917474:JZK917475 KJF917474:KJG917475 KTB917474:KTC917475 LCX917474:LCY917475 LMT917474:LMU917475 LWP917474:LWQ917475 MGL917474:MGM917475 MQH917474:MQI917475 NAD917474:NAE917475 NJZ917474:NKA917475 NTV917474:NTW917475 ODR917474:ODS917475 ONN917474:ONO917475 OXJ917474:OXK917475 PHF917474:PHG917475 PRB917474:PRC917475 QAX917474:QAY917475 QKT917474:QKU917475 QUP917474:QUQ917475 REL917474:REM917475 ROH917474:ROI917475 RYD917474:RYE917475 SHZ917474:SIA917475 SRV917474:SRW917475 TBR917474:TBS917475 TLN917474:TLO917475 TVJ917474:TVK917475 UFF917474:UFG917475 UPB917474:UPC917475 UYX917474:UYY917475 VIT917474:VIU917475 VSP917474:VSQ917475 WCL917474:WCM917475 WMH917474:WMI917475 WWD917474:WWE917475 J983016:K983017 JR983010:JS983011 TN983010:TO983011 ADJ983010:ADK983011 ANF983010:ANG983011 AXB983010:AXC983011 BGX983010:BGY983011 BQT983010:BQU983011 CAP983010:CAQ983011 CKL983010:CKM983011 CUH983010:CUI983011 DED983010:DEE983011 DNZ983010:DOA983011 DXV983010:DXW983011 EHR983010:EHS983011 ERN983010:ERO983011 FBJ983010:FBK983011 FLF983010:FLG983011 FVB983010:FVC983011 GEX983010:GEY983011 GOT983010:GOU983011 GYP983010:GYQ983011 HIL983010:HIM983011 HSH983010:HSI983011 ICD983010:ICE983011 ILZ983010:IMA983011 IVV983010:IVW983011 JFR983010:JFS983011 JPN983010:JPO983011 JZJ983010:JZK983011 KJF983010:KJG983011 KTB983010:KTC983011 LCX983010:LCY983011 LMT983010:LMU983011 LWP983010:LWQ983011 MGL983010:MGM983011 MQH983010:MQI983011 NAD983010:NAE983011 NJZ983010:NKA983011 NTV983010:NTW983011 ODR983010:ODS983011 ONN983010:ONO983011 OXJ983010:OXK983011 PHF983010:PHG983011 PRB983010:PRC983011 QAX983010:QAY983011 QKT983010:QKU983011 QUP983010:QUQ983011 REL983010:REM983011 ROH983010:ROI983011 RYD983010:RYE983011 SHZ983010:SIA983011 SRV983010:SRW983011 TBR983010:TBS983011 TLN983010:TLO983011 TVJ983010:TVK983011 UFF983010:UFG983011 UPB983010:UPC983011 UYX983010:UYY983011 VIT983010:VIU983011 VSP983010:VSQ983011 WCL983010:WCM983011 HD20:HE32 WTP20:WTQ32 WJT20:WJU32 VZX20:VZY32 VQB20:VQC32 VGF20:VGG32 UWJ20:UWK32 UMN20:UMO32 UCR20:UCS32 TSV20:TSW32 TIZ20:TJA32 SZD20:SZE32 SPH20:SPI32 SFL20:SFM32 RVP20:RVQ32 RLT20:RLU32 RBX20:RBY32 QSB20:QSC32 QIF20:QIG32 PYJ20:PYK32 PON20:POO32 PER20:PES32 OUV20:OUW32 OKZ20:OLA32 OBD20:OBE32 NRH20:NRI32 NHL20:NHM32 MXP20:MXQ32 MNT20:MNU32 MDX20:MDY32 LUB20:LUC32 LKF20:LKG32 LAJ20:LAK32 KQN20:KQO32 KGR20:KGS32 JWV20:JWW32 JMZ20:JNA32 JDD20:JDE32 ITH20:ITI32 IJL20:IJM32 HZP20:HZQ32 HPT20:HPU32 HFX20:HFY32 GWB20:GWC32 GMF20:GMG32 GCJ20:GCK32 FSN20:FSO32 FIR20:FIS32 EYV20:EYW32 EOZ20:EPA32 EFD20:EFE32 DVH20:DVI32 DLL20:DLM32 DBP20:DBQ32 CRT20:CRU32 CHX20:CHY32 BYB20:BYC32 BOF20:BOG32 BEJ20:BEK32 AUN20:AUO32 AKR20:AKS32 AAV20:AAW32 QZ20:RA32">
      <formula1>#REF!</formula1>
    </dataValidation>
    <dataValidation type="list" allowBlank="1" showInputMessage="1" showErrorMessage="1" prompt="療育手帳の有無について、ドロップダウンリストから選択してください。" sqref="WWE983014:WWP983015 WMI983014:WMT983015 WCM983014:WCX983015 VSQ983014:VTB983015 VIU983014:VJF983015 UYY983014:UZJ983015 UPC983014:UPN983015 UFG983014:UFR983015 TVK983014:TVV983015 TLO983014:TLZ983015 TBS983014:TCD983015 SRW983014:SSH983015 SIA983014:SIL983015 RYE983014:RYP983015 ROI983014:ROT983015 REM983014:REX983015 QUQ983014:QVB983015 QKU983014:QLF983015 QAY983014:QBJ983015 PRC983014:PRN983015 PHG983014:PHR983015 OXK983014:OXV983015 ONO983014:ONZ983015 ODS983014:OED983015 NTW983014:NUH983015 NKA983014:NKL983015 NAE983014:NAP983015 MQI983014:MQT983015 MGM983014:MGX983015 LWQ983014:LXB983015 LMU983014:LNF983015 LCY983014:LDJ983015 KTC983014:KTN983015 KJG983014:KJR983015 JZK983014:JZV983015 JPO983014:JPZ983015 JFS983014:JGD983015 IVW983014:IWH983015 IMA983014:IML983015 ICE983014:ICP983015 HSI983014:HST983015 HIM983014:HIX983015 GYQ983014:GZB983015 GOU983014:GPF983015 GEY983014:GFJ983015 FVC983014:FVN983015 FLG983014:FLR983015 FBK983014:FBV983015 ERO983014:ERZ983015 EHS983014:EID983015 DXW983014:DYH983015 DOA983014:DOL983015 DEE983014:DEP983015 CUI983014:CUT983015 CKM983014:CKX983015 CAQ983014:CBB983015 BQU983014:BRF983015 BGY983014:BHJ983015 AXC983014:AXN983015 ANG983014:ANR983015 ADK983014:ADV983015 TO983014:TZ983015 JS983014:KD983015 K983020:V983021 WWE917478:WWP917479 WMI917478:WMT917479 WCM917478:WCX917479 VSQ917478:VTB917479 VIU917478:VJF917479 UYY917478:UZJ917479 UPC917478:UPN917479 UFG917478:UFR917479 TVK917478:TVV917479 TLO917478:TLZ917479 TBS917478:TCD917479 SRW917478:SSH917479 SIA917478:SIL917479 RYE917478:RYP917479 ROI917478:ROT917479 REM917478:REX917479 QUQ917478:QVB917479 QKU917478:QLF917479 QAY917478:QBJ917479 PRC917478:PRN917479 PHG917478:PHR917479 OXK917478:OXV917479 ONO917478:ONZ917479 ODS917478:OED917479 NTW917478:NUH917479 NKA917478:NKL917479 NAE917478:NAP917479 MQI917478:MQT917479 MGM917478:MGX917479 LWQ917478:LXB917479 LMU917478:LNF917479 LCY917478:LDJ917479 KTC917478:KTN917479 KJG917478:KJR917479 JZK917478:JZV917479 JPO917478:JPZ917479 JFS917478:JGD917479 IVW917478:IWH917479 IMA917478:IML917479 ICE917478:ICP917479 HSI917478:HST917479 HIM917478:HIX917479 GYQ917478:GZB917479 GOU917478:GPF917479 GEY917478:GFJ917479 FVC917478:FVN917479 FLG917478:FLR917479 FBK917478:FBV917479 ERO917478:ERZ917479 EHS917478:EID917479 DXW917478:DYH917479 DOA917478:DOL917479 DEE917478:DEP917479 CUI917478:CUT917479 CKM917478:CKX917479 CAQ917478:CBB917479 BQU917478:BRF917479 BGY917478:BHJ917479 AXC917478:AXN917479 ANG917478:ANR917479 ADK917478:ADV917479 TO917478:TZ917479 JS917478:KD917479 K917484:V917485 WWE851942:WWP851943 WMI851942:WMT851943 WCM851942:WCX851943 VSQ851942:VTB851943 VIU851942:VJF851943 UYY851942:UZJ851943 UPC851942:UPN851943 UFG851942:UFR851943 TVK851942:TVV851943 TLO851942:TLZ851943 TBS851942:TCD851943 SRW851942:SSH851943 SIA851942:SIL851943 RYE851942:RYP851943 ROI851942:ROT851943 REM851942:REX851943 QUQ851942:QVB851943 QKU851942:QLF851943 QAY851942:QBJ851943 PRC851942:PRN851943 PHG851942:PHR851943 OXK851942:OXV851943 ONO851942:ONZ851943 ODS851942:OED851943 NTW851942:NUH851943 NKA851942:NKL851943 NAE851942:NAP851943 MQI851942:MQT851943 MGM851942:MGX851943 LWQ851942:LXB851943 LMU851942:LNF851943 LCY851942:LDJ851943 KTC851942:KTN851943 KJG851942:KJR851943 JZK851942:JZV851943 JPO851942:JPZ851943 JFS851942:JGD851943 IVW851942:IWH851943 IMA851942:IML851943 ICE851942:ICP851943 HSI851942:HST851943 HIM851942:HIX851943 GYQ851942:GZB851943 GOU851942:GPF851943 GEY851942:GFJ851943 FVC851942:FVN851943 FLG851942:FLR851943 FBK851942:FBV851943 ERO851942:ERZ851943 EHS851942:EID851943 DXW851942:DYH851943 DOA851942:DOL851943 DEE851942:DEP851943 CUI851942:CUT851943 CKM851942:CKX851943 CAQ851942:CBB851943 BQU851942:BRF851943 BGY851942:BHJ851943 AXC851942:AXN851943 ANG851942:ANR851943 ADK851942:ADV851943 TO851942:TZ851943 JS851942:KD851943 K851948:V851949 WWE786406:WWP786407 WMI786406:WMT786407 WCM786406:WCX786407 VSQ786406:VTB786407 VIU786406:VJF786407 UYY786406:UZJ786407 UPC786406:UPN786407 UFG786406:UFR786407 TVK786406:TVV786407 TLO786406:TLZ786407 TBS786406:TCD786407 SRW786406:SSH786407 SIA786406:SIL786407 RYE786406:RYP786407 ROI786406:ROT786407 REM786406:REX786407 QUQ786406:QVB786407 QKU786406:QLF786407 QAY786406:QBJ786407 PRC786406:PRN786407 PHG786406:PHR786407 OXK786406:OXV786407 ONO786406:ONZ786407 ODS786406:OED786407 NTW786406:NUH786407 NKA786406:NKL786407 NAE786406:NAP786407 MQI786406:MQT786407 MGM786406:MGX786407 LWQ786406:LXB786407 LMU786406:LNF786407 LCY786406:LDJ786407 KTC786406:KTN786407 KJG786406:KJR786407 JZK786406:JZV786407 JPO786406:JPZ786407 JFS786406:JGD786407 IVW786406:IWH786407 IMA786406:IML786407 ICE786406:ICP786407 HSI786406:HST786407 HIM786406:HIX786407 GYQ786406:GZB786407 GOU786406:GPF786407 GEY786406:GFJ786407 FVC786406:FVN786407 FLG786406:FLR786407 FBK786406:FBV786407 ERO786406:ERZ786407 EHS786406:EID786407 DXW786406:DYH786407 DOA786406:DOL786407 DEE786406:DEP786407 CUI786406:CUT786407 CKM786406:CKX786407 CAQ786406:CBB786407 BQU786406:BRF786407 BGY786406:BHJ786407 AXC786406:AXN786407 ANG786406:ANR786407 ADK786406:ADV786407 TO786406:TZ786407 JS786406:KD786407 K786412:V786413 WWE720870:WWP720871 WMI720870:WMT720871 WCM720870:WCX720871 VSQ720870:VTB720871 VIU720870:VJF720871 UYY720870:UZJ720871 UPC720870:UPN720871 UFG720870:UFR720871 TVK720870:TVV720871 TLO720870:TLZ720871 TBS720870:TCD720871 SRW720870:SSH720871 SIA720870:SIL720871 RYE720870:RYP720871 ROI720870:ROT720871 REM720870:REX720871 QUQ720870:QVB720871 QKU720870:QLF720871 QAY720870:QBJ720871 PRC720870:PRN720871 PHG720870:PHR720871 OXK720870:OXV720871 ONO720870:ONZ720871 ODS720870:OED720871 NTW720870:NUH720871 NKA720870:NKL720871 NAE720870:NAP720871 MQI720870:MQT720871 MGM720870:MGX720871 LWQ720870:LXB720871 LMU720870:LNF720871 LCY720870:LDJ720871 KTC720870:KTN720871 KJG720870:KJR720871 JZK720870:JZV720871 JPO720870:JPZ720871 JFS720870:JGD720871 IVW720870:IWH720871 IMA720870:IML720871 ICE720870:ICP720871 HSI720870:HST720871 HIM720870:HIX720871 GYQ720870:GZB720871 GOU720870:GPF720871 GEY720870:GFJ720871 FVC720870:FVN720871 FLG720870:FLR720871 FBK720870:FBV720871 ERO720870:ERZ720871 EHS720870:EID720871 DXW720870:DYH720871 DOA720870:DOL720871 DEE720870:DEP720871 CUI720870:CUT720871 CKM720870:CKX720871 CAQ720870:CBB720871 BQU720870:BRF720871 BGY720870:BHJ720871 AXC720870:AXN720871 ANG720870:ANR720871 ADK720870:ADV720871 TO720870:TZ720871 JS720870:KD720871 K720876:V720877 WWE655334:WWP655335 WMI655334:WMT655335 WCM655334:WCX655335 VSQ655334:VTB655335 VIU655334:VJF655335 UYY655334:UZJ655335 UPC655334:UPN655335 UFG655334:UFR655335 TVK655334:TVV655335 TLO655334:TLZ655335 TBS655334:TCD655335 SRW655334:SSH655335 SIA655334:SIL655335 RYE655334:RYP655335 ROI655334:ROT655335 REM655334:REX655335 QUQ655334:QVB655335 QKU655334:QLF655335 QAY655334:QBJ655335 PRC655334:PRN655335 PHG655334:PHR655335 OXK655334:OXV655335 ONO655334:ONZ655335 ODS655334:OED655335 NTW655334:NUH655335 NKA655334:NKL655335 NAE655334:NAP655335 MQI655334:MQT655335 MGM655334:MGX655335 LWQ655334:LXB655335 LMU655334:LNF655335 LCY655334:LDJ655335 KTC655334:KTN655335 KJG655334:KJR655335 JZK655334:JZV655335 JPO655334:JPZ655335 JFS655334:JGD655335 IVW655334:IWH655335 IMA655334:IML655335 ICE655334:ICP655335 HSI655334:HST655335 HIM655334:HIX655335 GYQ655334:GZB655335 GOU655334:GPF655335 GEY655334:GFJ655335 FVC655334:FVN655335 FLG655334:FLR655335 FBK655334:FBV655335 ERO655334:ERZ655335 EHS655334:EID655335 DXW655334:DYH655335 DOA655334:DOL655335 DEE655334:DEP655335 CUI655334:CUT655335 CKM655334:CKX655335 CAQ655334:CBB655335 BQU655334:BRF655335 BGY655334:BHJ655335 AXC655334:AXN655335 ANG655334:ANR655335 ADK655334:ADV655335 TO655334:TZ655335 JS655334:KD655335 K655340:V655341 WWE589798:WWP589799 WMI589798:WMT589799 WCM589798:WCX589799 VSQ589798:VTB589799 VIU589798:VJF589799 UYY589798:UZJ589799 UPC589798:UPN589799 UFG589798:UFR589799 TVK589798:TVV589799 TLO589798:TLZ589799 TBS589798:TCD589799 SRW589798:SSH589799 SIA589798:SIL589799 RYE589798:RYP589799 ROI589798:ROT589799 REM589798:REX589799 QUQ589798:QVB589799 QKU589798:QLF589799 QAY589798:QBJ589799 PRC589798:PRN589799 PHG589798:PHR589799 OXK589798:OXV589799 ONO589798:ONZ589799 ODS589798:OED589799 NTW589798:NUH589799 NKA589798:NKL589799 NAE589798:NAP589799 MQI589798:MQT589799 MGM589798:MGX589799 LWQ589798:LXB589799 LMU589798:LNF589799 LCY589798:LDJ589799 KTC589798:KTN589799 KJG589798:KJR589799 JZK589798:JZV589799 JPO589798:JPZ589799 JFS589798:JGD589799 IVW589798:IWH589799 IMA589798:IML589799 ICE589798:ICP589799 HSI589798:HST589799 HIM589798:HIX589799 GYQ589798:GZB589799 GOU589798:GPF589799 GEY589798:GFJ589799 FVC589798:FVN589799 FLG589798:FLR589799 FBK589798:FBV589799 ERO589798:ERZ589799 EHS589798:EID589799 DXW589798:DYH589799 DOA589798:DOL589799 DEE589798:DEP589799 CUI589798:CUT589799 CKM589798:CKX589799 CAQ589798:CBB589799 BQU589798:BRF589799 BGY589798:BHJ589799 AXC589798:AXN589799 ANG589798:ANR589799 ADK589798:ADV589799 TO589798:TZ589799 JS589798:KD589799 K589804:V589805 WWE524262:WWP524263 WMI524262:WMT524263 WCM524262:WCX524263 VSQ524262:VTB524263 VIU524262:VJF524263 UYY524262:UZJ524263 UPC524262:UPN524263 UFG524262:UFR524263 TVK524262:TVV524263 TLO524262:TLZ524263 TBS524262:TCD524263 SRW524262:SSH524263 SIA524262:SIL524263 RYE524262:RYP524263 ROI524262:ROT524263 REM524262:REX524263 QUQ524262:QVB524263 QKU524262:QLF524263 QAY524262:QBJ524263 PRC524262:PRN524263 PHG524262:PHR524263 OXK524262:OXV524263 ONO524262:ONZ524263 ODS524262:OED524263 NTW524262:NUH524263 NKA524262:NKL524263 NAE524262:NAP524263 MQI524262:MQT524263 MGM524262:MGX524263 LWQ524262:LXB524263 LMU524262:LNF524263 LCY524262:LDJ524263 KTC524262:KTN524263 KJG524262:KJR524263 JZK524262:JZV524263 JPO524262:JPZ524263 JFS524262:JGD524263 IVW524262:IWH524263 IMA524262:IML524263 ICE524262:ICP524263 HSI524262:HST524263 HIM524262:HIX524263 GYQ524262:GZB524263 GOU524262:GPF524263 GEY524262:GFJ524263 FVC524262:FVN524263 FLG524262:FLR524263 FBK524262:FBV524263 ERO524262:ERZ524263 EHS524262:EID524263 DXW524262:DYH524263 DOA524262:DOL524263 DEE524262:DEP524263 CUI524262:CUT524263 CKM524262:CKX524263 CAQ524262:CBB524263 BQU524262:BRF524263 BGY524262:BHJ524263 AXC524262:AXN524263 ANG524262:ANR524263 ADK524262:ADV524263 TO524262:TZ524263 JS524262:KD524263 K524268:V524269 WWE458726:WWP458727 WMI458726:WMT458727 WCM458726:WCX458727 VSQ458726:VTB458727 VIU458726:VJF458727 UYY458726:UZJ458727 UPC458726:UPN458727 UFG458726:UFR458727 TVK458726:TVV458727 TLO458726:TLZ458727 TBS458726:TCD458727 SRW458726:SSH458727 SIA458726:SIL458727 RYE458726:RYP458727 ROI458726:ROT458727 REM458726:REX458727 QUQ458726:QVB458727 QKU458726:QLF458727 QAY458726:QBJ458727 PRC458726:PRN458727 PHG458726:PHR458727 OXK458726:OXV458727 ONO458726:ONZ458727 ODS458726:OED458727 NTW458726:NUH458727 NKA458726:NKL458727 NAE458726:NAP458727 MQI458726:MQT458727 MGM458726:MGX458727 LWQ458726:LXB458727 LMU458726:LNF458727 LCY458726:LDJ458727 KTC458726:KTN458727 KJG458726:KJR458727 JZK458726:JZV458727 JPO458726:JPZ458727 JFS458726:JGD458727 IVW458726:IWH458727 IMA458726:IML458727 ICE458726:ICP458727 HSI458726:HST458727 HIM458726:HIX458727 GYQ458726:GZB458727 GOU458726:GPF458727 GEY458726:GFJ458727 FVC458726:FVN458727 FLG458726:FLR458727 FBK458726:FBV458727 ERO458726:ERZ458727 EHS458726:EID458727 DXW458726:DYH458727 DOA458726:DOL458727 DEE458726:DEP458727 CUI458726:CUT458727 CKM458726:CKX458727 CAQ458726:CBB458727 BQU458726:BRF458727 BGY458726:BHJ458727 AXC458726:AXN458727 ANG458726:ANR458727 ADK458726:ADV458727 TO458726:TZ458727 JS458726:KD458727 K458732:V458733 WWE393190:WWP393191 WMI393190:WMT393191 WCM393190:WCX393191 VSQ393190:VTB393191 VIU393190:VJF393191 UYY393190:UZJ393191 UPC393190:UPN393191 UFG393190:UFR393191 TVK393190:TVV393191 TLO393190:TLZ393191 TBS393190:TCD393191 SRW393190:SSH393191 SIA393190:SIL393191 RYE393190:RYP393191 ROI393190:ROT393191 REM393190:REX393191 QUQ393190:QVB393191 QKU393190:QLF393191 QAY393190:QBJ393191 PRC393190:PRN393191 PHG393190:PHR393191 OXK393190:OXV393191 ONO393190:ONZ393191 ODS393190:OED393191 NTW393190:NUH393191 NKA393190:NKL393191 NAE393190:NAP393191 MQI393190:MQT393191 MGM393190:MGX393191 LWQ393190:LXB393191 LMU393190:LNF393191 LCY393190:LDJ393191 KTC393190:KTN393191 KJG393190:KJR393191 JZK393190:JZV393191 JPO393190:JPZ393191 JFS393190:JGD393191 IVW393190:IWH393191 IMA393190:IML393191 ICE393190:ICP393191 HSI393190:HST393191 HIM393190:HIX393191 GYQ393190:GZB393191 GOU393190:GPF393191 GEY393190:GFJ393191 FVC393190:FVN393191 FLG393190:FLR393191 FBK393190:FBV393191 ERO393190:ERZ393191 EHS393190:EID393191 DXW393190:DYH393191 DOA393190:DOL393191 DEE393190:DEP393191 CUI393190:CUT393191 CKM393190:CKX393191 CAQ393190:CBB393191 BQU393190:BRF393191 BGY393190:BHJ393191 AXC393190:AXN393191 ANG393190:ANR393191 ADK393190:ADV393191 TO393190:TZ393191 JS393190:KD393191 K393196:V393197 WWE327654:WWP327655 WMI327654:WMT327655 WCM327654:WCX327655 VSQ327654:VTB327655 VIU327654:VJF327655 UYY327654:UZJ327655 UPC327654:UPN327655 UFG327654:UFR327655 TVK327654:TVV327655 TLO327654:TLZ327655 TBS327654:TCD327655 SRW327654:SSH327655 SIA327654:SIL327655 RYE327654:RYP327655 ROI327654:ROT327655 REM327654:REX327655 QUQ327654:QVB327655 QKU327654:QLF327655 QAY327654:QBJ327655 PRC327654:PRN327655 PHG327654:PHR327655 OXK327654:OXV327655 ONO327654:ONZ327655 ODS327654:OED327655 NTW327654:NUH327655 NKA327654:NKL327655 NAE327654:NAP327655 MQI327654:MQT327655 MGM327654:MGX327655 LWQ327654:LXB327655 LMU327654:LNF327655 LCY327654:LDJ327655 KTC327654:KTN327655 KJG327654:KJR327655 JZK327654:JZV327655 JPO327654:JPZ327655 JFS327654:JGD327655 IVW327654:IWH327655 IMA327654:IML327655 ICE327654:ICP327655 HSI327654:HST327655 HIM327654:HIX327655 GYQ327654:GZB327655 GOU327654:GPF327655 GEY327654:GFJ327655 FVC327654:FVN327655 FLG327654:FLR327655 FBK327654:FBV327655 ERO327654:ERZ327655 EHS327654:EID327655 DXW327654:DYH327655 DOA327654:DOL327655 DEE327654:DEP327655 CUI327654:CUT327655 CKM327654:CKX327655 CAQ327654:CBB327655 BQU327654:BRF327655 BGY327654:BHJ327655 AXC327654:AXN327655 ANG327654:ANR327655 ADK327654:ADV327655 TO327654:TZ327655 JS327654:KD327655 K327660:V327661 WWE262118:WWP262119 WMI262118:WMT262119 WCM262118:WCX262119 VSQ262118:VTB262119 VIU262118:VJF262119 UYY262118:UZJ262119 UPC262118:UPN262119 UFG262118:UFR262119 TVK262118:TVV262119 TLO262118:TLZ262119 TBS262118:TCD262119 SRW262118:SSH262119 SIA262118:SIL262119 RYE262118:RYP262119 ROI262118:ROT262119 REM262118:REX262119 QUQ262118:QVB262119 QKU262118:QLF262119 QAY262118:QBJ262119 PRC262118:PRN262119 PHG262118:PHR262119 OXK262118:OXV262119 ONO262118:ONZ262119 ODS262118:OED262119 NTW262118:NUH262119 NKA262118:NKL262119 NAE262118:NAP262119 MQI262118:MQT262119 MGM262118:MGX262119 LWQ262118:LXB262119 LMU262118:LNF262119 LCY262118:LDJ262119 KTC262118:KTN262119 KJG262118:KJR262119 JZK262118:JZV262119 JPO262118:JPZ262119 JFS262118:JGD262119 IVW262118:IWH262119 IMA262118:IML262119 ICE262118:ICP262119 HSI262118:HST262119 HIM262118:HIX262119 GYQ262118:GZB262119 GOU262118:GPF262119 GEY262118:GFJ262119 FVC262118:FVN262119 FLG262118:FLR262119 FBK262118:FBV262119 ERO262118:ERZ262119 EHS262118:EID262119 DXW262118:DYH262119 DOA262118:DOL262119 DEE262118:DEP262119 CUI262118:CUT262119 CKM262118:CKX262119 CAQ262118:CBB262119 BQU262118:BRF262119 BGY262118:BHJ262119 AXC262118:AXN262119 ANG262118:ANR262119 ADK262118:ADV262119 TO262118:TZ262119 JS262118:KD262119 K262124:V262125 WWE196582:WWP196583 WMI196582:WMT196583 WCM196582:WCX196583 VSQ196582:VTB196583 VIU196582:VJF196583 UYY196582:UZJ196583 UPC196582:UPN196583 UFG196582:UFR196583 TVK196582:TVV196583 TLO196582:TLZ196583 TBS196582:TCD196583 SRW196582:SSH196583 SIA196582:SIL196583 RYE196582:RYP196583 ROI196582:ROT196583 REM196582:REX196583 QUQ196582:QVB196583 QKU196582:QLF196583 QAY196582:QBJ196583 PRC196582:PRN196583 PHG196582:PHR196583 OXK196582:OXV196583 ONO196582:ONZ196583 ODS196582:OED196583 NTW196582:NUH196583 NKA196582:NKL196583 NAE196582:NAP196583 MQI196582:MQT196583 MGM196582:MGX196583 LWQ196582:LXB196583 LMU196582:LNF196583 LCY196582:LDJ196583 KTC196582:KTN196583 KJG196582:KJR196583 JZK196582:JZV196583 JPO196582:JPZ196583 JFS196582:JGD196583 IVW196582:IWH196583 IMA196582:IML196583 ICE196582:ICP196583 HSI196582:HST196583 HIM196582:HIX196583 GYQ196582:GZB196583 GOU196582:GPF196583 GEY196582:GFJ196583 FVC196582:FVN196583 FLG196582:FLR196583 FBK196582:FBV196583 ERO196582:ERZ196583 EHS196582:EID196583 DXW196582:DYH196583 DOA196582:DOL196583 DEE196582:DEP196583 CUI196582:CUT196583 CKM196582:CKX196583 CAQ196582:CBB196583 BQU196582:BRF196583 BGY196582:BHJ196583 AXC196582:AXN196583 ANG196582:ANR196583 ADK196582:ADV196583 TO196582:TZ196583 JS196582:KD196583 K196588:V196589 WWE131046:WWP131047 WMI131046:WMT131047 WCM131046:WCX131047 VSQ131046:VTB131047 VIU131046:VJF131047 UYY131046:UZJ131047 UPC131046:UPN131047 UFG131046:UFR131047 TVK131046:TVV131047 TLO131046:TLZ131047 TBS131046:TCD131047 SRW131046:SSH131047 SIA131046:SIL131047 RYE131046:RYP131047 ROI131046:ROT131047 REM131046:REX131047 QUQ131046:QVB131047 QKU131046:QLF131047 QAY131046:QBJ131047 PRC131046:PRN131047 PHG131046:PHR131047 OXK131046:OXV131047 ONO131046:ONZ131047 ODS131046:OED131047 NTW131046:NUH131047 NKA131046:NKL131047 NAE131046:NAP131047 MQI131046:MQT131047 MGM131046:MGX131047 LWQ131046:LXB131047 LMU131046:LNF131047 LCY131046:LDJ131047 KTC131046:KTN131047 KJG131046:KJR131047 JZK131046:JZV131047 JPO131046:JPZ131047 JFS131046:JGD131047 IVW131046:IWH131047 IMA131046:IML131047 ICE131046:ICP131047 HSI131046:HST131047 HIM131046:HIX131047 GYQ131046:GZB131047 GOU131046:GPF131047 GEY131046:GFJ131047 FVC131046:FVN131047 FLG131046:FLR131047 FBK131046:FBV131047 ERO131046:ERZ131047 EHS131046:EID131047 DXW131046:DYH131047 DOA131046:DOL131047 DEE131046:DEP131047 CUI131046:CUT131047 CKM131046:CKX131047 CAQ131046:CBB131047 BQU131046:BRF131047 BGY131046:BHJ131047 AXC131046:AXN131047 ANG131046:ANR131047 ADK131046:ADV131047 TO131046:TZ131047 JS131046:KD131047 K131052:V131053 WWE65510:WWP65511 WMI65510:WMT65511 WCM65510:WCX65511 VSQ65510:VTB65511 VIU65510:VJF65511 UYY65510:UZJ65511 UPC65510:UPN65511 UFG65510:UFR65511 TVK65510:TVV65511 TLO65510:TLZ65511 TBS65510:TCD65511 SRW65510:SSH65511 SIA65510:SIL65511 RYE65510:RYP65511 ROI65510:ROT65511 REM65510:REX65511 QUQ65510:QVB65511 QKU65510:QLF65511 QAY65510:QBJ65511 PRC65510:PRN65511 PHG65510:PHR65511 OXK65510:OXV65511 ONO65510:ONZ65511 ODS65510:OED65511 NTW65510:NUH65511 NKA65510:NKL65511 NAE65510:NAP65511 MQI65510:MQT65511 MGM65510:MGX65511 LWQ65510:LXB65511 LMU65510:LNF65511 LCY65510:LDJ65511 KTC65510:KTN65511 KJG65510:KJR65511 JZK65510:JZV65511 JPO65510:JPZ65511 JFS65510:JGD65511 IVW65510:IWH65511 IMA65510:IML65511 ICE65510:ICP65511 HSI65510:HST65511 HIM65510:HIX65511 GYQ65510:GZB65511 GOU65510:GPF65511 GEY65510:GFJ65511 FVC65510:FVN65511 FLG65510:FLR65511 FBK65510:FBV65511 ERO65510:ERZ65511 EHS65510:EID65511 DXW65510:DYH65511 DOA65510:DOL65511 DEE65510:DEP65511 CUI65510:CUT65511 CKM65510:CKX65511 CAQ65510:CBB65511 BQU65510:BRF65511 BGY65510:BHJ65511 AXC65510:AXN65511 ANG65510:ANR65511 ADK65510:ADV65511 TO65510:TZ65511 JS65510:KD65511 K65516:V65517">
      <formula1>#REF!</formula1>
    </dataValidation>
    <dataValidation type="list" allowBlank="1" showInputMessage="1" showErrorMessage="1" prompt="手帳の等級をドロップダウンリストから選択してください。" sqref="WWE983017:WWF983017 WMI983017:WMJ983017 WCM983017:WCN983017 VSQ983017:VSR983017 VIU983017:VIV983017 UYY983017:UYZ983017 UPC983017:UPD983017 UFG983017:UFH983017 TVK983017:TVL983017 TLO983017:TLP983017 TBS983017:TBT983017 SRW983017:SRX983017 SIA983017:SIB983017 RYE983017:RYF983017 ROI983017:ROJ983017 REM983017:REN983017 QUQ983017:QUR983017 QKU983017:QKV983017 QAY983017:QAZ983017 PRC983017:PRD983017 PHG983017:PHH983017 OXK983017:OXL983017 ONO983017:ONP983017 ODS983017:ODT983017 NTW983017:NTX983017 NKA983017:NKB983017 NAE983017:NAF983017 MQI983017:MQJ983017 MGM983017:MGN983017 LWQ983017:LWR983017 LMU983017:LMV983017 LCY983017:LCZ983017 KTC983017:KTD983017 KJG983017:KJH983017 JZK983017:JZL983017 JPO983017:JPP983017 JFS983017:JFT983017 IVW983017:IVX983017 IMA983017:IMB983017 ICE983017:ICF983017 HSI983017:HSJ983017 HIM983017:HIN983017 GYQ983017:GYR983017 GOU983017:GOV983017 GEY983017:GEZ983017 FVC983017:FVD983017 FLG983017:FLH983017 FBK983017:FBL983017 ERO983017:ERP983017 EHS983017:EHT983017 DXW983017:DXX983017 DOA983017:DOB983017 DEE983017:DEF983017 CUI983017:CUJ983017 CKM983017:CKN983017 CAQ983017:CAR983017 BQU983017:BQV983017 BGY983017:BGZ983017 AXC983017:AXD983017 ANG983017:ANH983017 ADK983017:ADL983017 TO983017:TP983017 JS983017:JT983017 K983023:L983023 WWE917481:WWF917481 WMI917481:WMJ917481 WCM917481:WCN917481 VSQ917481:VSR917481 VIU917481:VIV917481 UYY917481:UYZ917481 UPC917481:UPD917481 UFG917481:UFH917481 TVK917481:TVL917481 TLO917481:TLP917481 TBS917481:TBT917481 SRW917481:SRX917481 SIA917481:SIB917481 RYE917481:RYF917481 ROI917481:ROJ917481 REM917481:REN917481 QUQ917481:QUR917481 QKU917481:QKV917481 QAY917481:QAZ917481 PRC917481:PRD917481 PHG917481:PHH917481 OXK917481:OXL917481 ONO917481:ONP917481 ODS917481:ODT917481 NTW917481:NTX917481 NKA917481:NKB917481 NAE917481:NAF917481 MQI917481:MQJ917481 MGM917481:MGN917481 LWQ917481:LWR917481 LMU917481:LMV917481 LCY917481:LCZ917481 KTC917481:KTD917481 KJG917481:KJH917481 JZK917481:JZL917481 JPO917481:JPP917481 JFS917481:JFT917481 IVW917481:IVX917481 IMA917481:IMB917481 ICE917481:ICF917481 HSI917481:HSJ917481 HIM917481:HIN917481 GYQ917481:GYR917481 GOU917481:GOV917481 GEY917481:GEZ917481 FVC917481:FVD917481 FLG917481:FLH917481 FBK917481:FBL917481 ERO917481:ERP917481 EHS917481:EHT917481 DXW917481:DXX917481 DOA917481:DOB917481 DEE917481:DEF917481 CUI917481:CUJ917481 CKM917481:CKN917481 CAQ917481:CAR917481 BQU917481:BQV917481 BGY917481:BGZ917481 AXC917481:AXD917481 ANG917481:ANH917481 ADK917481:ADL917481 TO917481:TP917481 JS917481:JT917481 K917487:L917487 WWE851945:WWF851945 WMI851945:WMJ851945 WCM851945:WCN851945 VSQ851945:VSR851945 VIU851945:VIV851945 UYY851945:UYZ851945 UPC851945:UPD851945 UFG851945:UFH851945 TVK851945:TVL851945 TLO851945:TLP851945 TBS851945:TBT851945 SRW851945:SRX851945 SIA851945:SIB851945 RYE851945:RYF851945 ROI851945:ROJ851945 REM851945:REN851945 QUQ851945:QUR851945 QKU851945:QKV851945 QAY851945:QAZ851945 PRC851945:PRD851945 PHG851945:PHH851945 OXK851945:OXL851945 ONO851945:ONP851945 ODS851945:ODT851945 NTW851945:NTX851945 NKA851945:NKB851945 NAE851945:NAF851945 MQI851945:MQJ851945 MGM851945:MGN851945 LWQ851945:LWR851945 LMU851945:LMV851945 LCY851945:LCZ851945 KTC851945:KTD851945 KJG851945:KJH851945 JZK851945:JZL851945 JPO851945:JPP851945 JFS851945:JFT851945 IVW851945:IVX851945 IMA851945:IMB851945 ICE851945:ICF851945 HSI851945:HSJ851945 HIM851945:HIN851945 GYQ851945:GYR851945 GOU851945:GOV851945 GEY851945:GEZ851945 FVC851945:FVD851945 FLG851945:FLH851945 FBK851945:FBL851945 ERO851945:ERP851945 EHS851945:EHT851945 DXW851945:DXX851945 DOA851945:DOB851945 DEE851945:DEF851945 CUI851945:CUJ851945 CKM851945:CKN851945 CAQ851945:CAR851945 BQU851945:BQV851945 BGY851945:BGZ851945 AXC851945:AXD851945 ANG851945:ANH851945 ADK851945:ADL851945 TO851945:TP851945 JS851945:JT851945 K851951:L851951 WWE786409:WWF786409 WMI786409:WMJ786409 WCM786409:WCN786409 VSQ786409:VSR786409 VIU786409:VIV786409 UYY786409:UYZ786409 UPC786409:UPD786409 UFG786409:UFH786409 TVK786409:TVL786409 TLO786409:TLP786409 TBS786409:TBT786409 SRW786409:SRX786409 SIA786409:SIB786409 RYE786409:RYF786409 ROI786409:ROJ786409 REM786409:REN786409 QUQ786409:QUR786409 QKU786409:QKV786409 QAY786409:QAZ786409 PRC786409:PRD786409 PHG786409:PHH786409 OXK786409:OXL786409 ONO786409:ONP786409 ODS786409:ODT786409 NTW786409:NTX786409 NKA786409:NKB786409 NAE786409:NAF786409 MQI786409:MQJ786409 MGM786409:MGN786409 LWQ786409:LWR786409 LMU786409:LMV786409 LCY786409:LCZ786409 KTC786409:KTD786409 KJG786409:KJH786409 JZK786409:JZL786409 JPO786409:JPP786409 JFS786409:JFT786409 IVW786409:IVX786409 IMA786409:IMB786409 ICE786409:ICF786409 HSI786409:HSJ786409 HIM786409:HIN786409 GYQ786409:GYR786409 GOU786409:GOV786409 GEY786409:GEZ786409 FVC786409:FVD786409 FLG786409:FLH786409 FBK786409:FBL786409 ERO786409:ERP786409 EHS786409:EHT786409 DXW786409:DXX786409 DOA786409:DOB786409 DEE786409:DEF786409 CUI786409:CUJ786409 CKM786409:CKN786409 CAQ786409:CAR786409 BQU786409:BQV786409 BGY786409:BGZ786409 AXC786409:AXD786409 ANG786409:ANH786409 ADK786409:ADL786409 TO786409:TP786409 JS786409:JT786409 K786415:L786415 WWE720873:WWF720873 WMI720873:WMJ720873 WCM720873:WCN720873 VSQ720873:VSR720873 VIU720873:VIV720873 UYY720873:UYZ720873 UPC720873:UPD720873 UFG720873:UFH720873 TVK720873:TVL720873 TLO720873:TLP720873 TBS720873:TBT720873 SRW720873:SRX720873 SIA720873:SIB720873 RYE720873:RYF720873 ROI720873:ROJ720873 REM720873:REN720873 QUQ720873:QUR720873 QKU720873:QKV720873 QAY720873:QAZ720873 PRC720873:PRD720873 PHG720873:PHH720873 OXK720873:OXL720873 ONO720873:ONP720873 ODS720873:ODT720873 NTW720873:NTX720873 NKA720873:NKB720873 NAE720873:NAF720873 MQI720873:MQJ720873 MGM720873:MGN720873 LWQ720873:LWR720873 LMU720873:LMV720873 LCY720873:LCZ720873 KTC720873:KTD720873 KJG720873:KJH720873 JZK720873:JZL720873 JPO720873:JPP720873 JFS720873:JFT720873 IVW720873:IVX720873 IMA720873:IMB720873 ICE720873:ICF720873 HSI720873:HSJ720873 HIM720873:HIN720873 GYQ720873:GYR720873 GOU720873:GOV720873 GEY720873:GEZ720873 FVC720873:FVD720873 FLG720873:FLH720873 FBK720873:FBL720873 ERO720873:ERP720873 EHS720873:EHT720873 DXW720873:DXX720873 DOA720873:DOB720873 DEE720873:DEF720873 CUI720873:CUJ720873 CKM720873:CKN720873 CAQ720873:CAR720873 BQU720873:BQV720873 BGY720873:BGZ720873 AXC720873:AXD720873 ANG720873:ANH720873 ADK720873:ADL720873 TO720873:TP720873 JS720873:JT720873 K720879:L720879 WWE655337:WWF655337 WMI655337:WMJ655337 WCM655337:WCN655337 VSQ655337:VSR655337 VIU655337:VIV655337 UYY655337:UYZ655337 UPC655337:UPD655337 UFG655337:UFH655337 TVK655337:TVL655337 TLO655337:TLP655337 TBS655337:TBT655337 SRW655337:SRX655337 SIA655337:SIB655337 RYE655337:RYF655337 ROI655337:ROJ655337 REM655337:REN655337 QUQ655337:QUR655337 QKU655337:QKV655337 QAY655337:QAZ655337 PRC655337:PRD655337 PHG655337:PHH655337 OXK655337:OXL655337 ONO655337:ONP655337 ODS655337:ODT655337 NTW655337:NTX655337 NKA655337:NKB655337 NAE655337:NAF655337 MQI655337:MQJ655337 MGM655337:MGN655337 LWQ655337:LWR655337 LMU655337:LMV655337 LCY655337:LCZ655337 KTC655337:KTD655337 KJG655337:KJH655337 JZK655337:JZL655337 JPO655337:JPP655337 JFS655337:JFT655337 IVW655337:IVX655337 IMA655337:IMB655337 ICE655337:ICF655337 HSI655337:HSJ655337 HIM655337:HIN655337 GYQ655337:GYR655337 GOU655337:GOV655337 GEY655337:GEZ655337 FVC655337:FVD655337 FLG655337:FLH655337 FBK655337:FBL655337 ERO655337:ERP655337 EHS655337:EHT655337 DXW655337:DXX655337 DOA655337:DOB655337 DEE655337:DEF655337 CUI655337:CUJ655337 CKM655337:CKN655337 CAQ655337:CAR655337 BQU655337:BQV655337 BGY655337:BGZ655337 AXC655337:AXD655337 ANG655337:ANH655337 ADK655337:ADL655337 TO655337:TP655337 JS655337:JT655337 K655343:L655343 WWE589801:WWF589801 WMI589801:WMJ589801 WCM589801:WCN589801 VSQ589801:VSR589801 VIU589801:VIV589801 UYY589801:UYZ589801 UPC589801:UPD589801 UFG589801:UFH589801 TVK589801:TVL589801 TLO589801:TLP589801 TBS589801:TBT589801 SRW589801:SRX589801 SIA589801:SIB589801 RYE589801:RYF589801 ROI589801:ROJ589801 REM589801:REN589801 QUQ589801:QUR589801 QKU589801:QKV589801 QAY589801:QAZ589801 PRC589801:PRD589801 PHG589801:PHH589801 OXK589801:OXL589801 ONO589801:ONP589801 ODS589801:ODT589801 NTW589801:NTX589801 NKA589801:NKB589801 NAE589801:NAF589801 MQI589801:MQJ589801 MGM589801:MGN589801 LWQ589801:LWR589801 LMU589801:LMV589801 LCY589801:LCZ589801 KTC589801:KTD589801 KJG589801:KJH589801 JZK589801:JZL589801 JPO589801:JPP589801 JFS589801:JFT589801 IVW589801:IVX589801 IMA589801:IMB589801 ICE589801:ICF589801 HSI589801:HSJ589801 HIM589801:HIN589801 GYQ589801:GYR589801 GOU589801:GOV589801 GEY589801:GEZ589801 FVC589801:FVD589801 FLG589801:FLH589801 FBK589801:FBL589801 ERO589801:ERP589801 EHS589801:EHT589801 DXW589801:DXX589801 DOA589801:DOB589801 DEE589801:DEF589801 CUI589801:CUJ589801 CKM589801:CKN589801 CAQ589801:CAR589801 BQU589801:BQV589801 BGY589801:BGZ589801 AXC589801:AXD589801 ANG589801:ANH589801 ADK589801:ADL589801 TO589801:TP589801 JS589801:JT589801 K589807:L589807 WWE524265:WWF524265 WMI524265:WMJ524265 WCM524265:WCN524265 VSQ524265:VSR524265 VIU524265:VIV524265 UYY524265:UYZ524265 UPC524265:UPD524265 UFG524265:UFH524265 TVK524265:TVL524265 TLO524265:TLP524265 TBS524265:TBT524265 SRW524265:SRX524265 SIA524265:SIB524265 RYE524265:RYF524265 ROI524265:ROJ524265 REM524265:REN524265 QUQ524265:QUR524265 QKU524265:QKV524265 QAY524265:QAZ524265 PRC524265:PRD524265 PHG524265:PHH524265 OXK524265:OXL524265 ONO524265:ONP524265 ODS524265:ODT524265 NTW524265:NTX524265 NKA524265:NKB524265 NAE524265:NAF524265 MQI524265:MQJ524265 MGM524265:MGN524265 LWQ524265:LWR524265 LMU524265:LMV524265 LCY524265:LCZ524265 KTC524265:KTD524265 KJG524265:KJH524265 JZK524265:JZL524265 JPO524265:JPP524265 JFS524265:JFT524265 IVW524265:IVX524265 IMA524265:IMB524265 ICE524265:ICF524265 HSI524265:HSJ524265 HIM524265:HIN524265 GYQ524265:GYR524265 GOU524265:GOV524265 GEY524265:GEZ524265 FVC524265:FVD524265 FLG524265:FLH524265 FBK524265:FBL524265 ERO524265:ERP524265 EHS524265:EHT524265 DXW524265:DXX524265 DOA524265:DOB524265 DEE524265:DEF524265 CUI524265:CUJ524265 CKM524265:CKN524265 CAQ524265:CAR524265 BQU524265:BQV524265 BGY524265:BGZ524265 AXC524265:AXD524265 ANG524265:ANH524265 ADK524265:ADL524265 TO524265:TP524265 JS524265:JT524265 K524271:L524271 WWE458729:WWF458729 WMI458729:WMJ458729 WCM458729:WCN458729 VSQ458729:VSR458729 VIU458729:VIV458729 UYY458729:UYZ458729 UPC458729:UPD458729 UFG458729:UFH458729 TVK458729:TVL458729 TLO458729:TLP458729 TBS458729:TBT458729 SRW458729:SRX458729 SIA458729:SIB458729 RYE458729:RYF458729 ROI458729:ROJ458729 REM458729:REN458729 QUQ458729:QUR458729 QKU458729:QKV458729 QAY458729:QAZ458729 PRC458729:PRD458729 PHG458729:PHH458729 OXK458729:OXL458729 ONO458729:ONP458729 ODS458729:ODT458729 NTW458729:NTX458729 NKA458729:NKB458729 NAE458729:NAF458729 MQI458729:MQJ458729 MGM458729:MGN458729 LWQ458729:LWR458729 LMU458729:LMV458729 LCY458729:LCZ458729 KTC458729:KTD458729 KJG458729:KJH458729 JZK458729:JZL458729 JPO458729:JPP458729 JFS458729:JFT458729 IVW458729:IVX458729 IMA458729:IMB458729 ICE458729:ICF458729 HSI458729:HSJ458729 HIM458729:HIN458729 GYQ458729:GYR458729 GOU458729:GOV458729 GEY458729:GEZ458729 FVC458729:FVD458729 FLG458729:FLH458729 FBK458729:FBL458729 ERO458729:ERP458729 EHS458729:EHT458729 DXW458729:DXX458729 DOA458729:DOB458729 DEE458729:DEF458729 CUI458729:CUJ458729 CKM458729:CKN458729 CAQ458729:CAR458729 BQU458729:BQV458729 BGY458729:BGZ458729 AXC458729:AXD458729 ANG458729:ANH458729 ADK458729:ADL458729 TO458729:TP458729 JS458729:JT458729 K458735:L458735 WWE393193:WWF393193 WMI393193:WMJ393193 WCM393193:WCN393193 VSQ393193:VSR393193 VIU393193:VIV393193 UYY393193:UYZ393193 UPC393193:UPD393193 UFG393193:UFH393193 TVK393193:TVL393193 TLO393193:TLP393193 TBS393193:TBT393193 SRW393193:SRX393193 SIA393193:SIB393193 RYE393193:RYF393193 ROI393193:ROJ393193 REM393193:REN393193 QUQ393193:QUR393193 QKU393193:QKV393193 QAY393193:QAZ393193 PRC393193:PRD393193 PHG393193:PHH393193 OXK393193:OXL393193 ONO393193:ONP393193 ODS393193:ODT393193 NTW393193:NTX393193 NKA393193:NKB393193 NAE393193:NAF393193 MQI393193:MQJ393193 MGM393193:MGN393193 LWQ393193:LWR393193 LMU393193:LMV393193 LCY393193:LCZ393193 KTC393193:KTD393193 KJG393193:KJH393193 JZK393193:JZL393193 JPO393193:JPP393193 JFS393193:JFT393193 IVW393193:IVX393193 IMA393193:IMB393193 ICE393193:ICF393193 HSI393193:HSJ393193 HIM393193:HIN393193 GYQ393193:GYR393193 GOU393193:GOV393193 GEY393193:GEZ393193 FVC393193:FVD393193 FLG393193:FLH393193 FBK393193:FBL393193 ERO393193:ERP393193 EHS393193:EHT393193 DXW393193:DXX393193 DOA393193:DOB393193 DEE393193:DEF393193 CUI393193:CUJ393193 CKM393193:CKN393193 CAQ393193:CAR393193 BQU393193:BQV393193 BGY393193:BGZ393193 AXC393193:AXD393193 ANG393193:ANH393193 ADK393193:ADL393193 TO393193:TP393193 JS393193:JT393193 K393199:L393199 WWE327657:WWF327657 WMI327657:WMJ327657 WCM327657:WCN327657 VSQ327657:VSR327657 VIU327657:VIV327657 UYY327657:UYZ327657 UPC327657:UPD327657 UFG327657:UFH327657 TVK327657:TVL327657 TLO327657:TLP327657 TBS327657:TBT327657 SRW327657:SRX327657 SIA327657:SIB327657 RYE327657:RYF327657 ROI327657:ROJ327657 REM327657:REN327657 QUQ327657:QUR327657 QKU327657:QKV327657 QAY327657:QAZ327657 PRC327657:PRD327657 PHG327657:PHH327657 OXK327657:OXL327657 ONO327657:ONP327657 ODS327657:ODT327657 NTW327657:NTX327657 NKA327657:NKB327657 NAE327657:NAF327657 MQI327657:MQJ327657 MGM327657:MGN327657 LWQ327657:LWR327657 LMU327657:LMV327657 LCY327657:LCZ327657 KTC327657:KTD327657 KJG327657:KJH327657 JZK327657:JZL327657 JPO327657:JPP327657 JFS327657:JFT327657 IVW327657:IVX327657 IMA327657:IMB327657 ICE327657:ICF327657 HSI327657:HSJ327657 HIM327657:HIN327657 GYQ327657:GYR327657 GOU327657:GOV327657 GEY327657:GEZ327657 FVC327657:FVD327657 FLG327657:FLH327657 FBK327657:FBL327657 ERO327657:ERP327657 EHS327657:EHT327657 DXW327657:DXX327657 DOA327657:DOB327657 DEE327657:DEF327657 CUI327657:CUJ327657 CKM327657:CKN327657 CAQ327657:CAR327657 BQU327657:BQV327657 BGY327657:BGZ327657 AXC327657:AXD327657 ANG327657:ANH327657 ADK327657:ADL327657 TO327657:TP327657 JS327657:JT327657 K327663:L327663 WWE262121:WWF262121 WMI262121:WMJ262121 WCM262121:WCN262121 VSQ262121:VSR262121 VIU262121:VIV262121 UYY262121:UYZ262121 UPC262121:UPD262121 UFG262121:UFH262121 TVK262121:TVL262121 TLO262121:TLP262121 TBS262121:TBT262121 SRW262121:SRX262121 SIA262121:SIB262121 RYE262121:RYF262121 ROI262121:ROJ262121 REM262121:REN262121 QUQ262121:QUR262121 QKU262121:QKV262121 QAY262121:QAZ262121 PRC262121:PRD262121 PHG262121:PHH262121 OXK262121:OXL262121 ONO262121:ONP262121 ODS262121:ODT262121 NTW262121:NTX262121 NKA262121:NKB262121 NAE262121:NAF262121 MQI262121:MQJ262121 MGM262121:MGN262121 LWQ262121:LWR262121 LMU262121:LMV262121 LCY262121:LCZ262121 KTC262121:KTD262121 KJG262121:KJH262121 JZK262121:JZL262121 JPO262121:JPP262121 JFS262121:JFT262121 IVW262121:IVX262121 IMA262121:IMB262121 ICE262121:ICF262121 HSI262121:HSJ262121 HIM262121:HIN262121 GYQ262121:GYR262121 GOU262121:GOV262121 GEY262121:GEZ262121 FVC262121:FVD262121 FLG262121:FLH262121 FBK262121:FBL262121 ERO262121:ERP262121 EHS262121:EHT262121 DXW262121:DXX262121 DOA262121:DOB262121 DEE262121:DEF262121 CUI262121:CUJ262121 CKM262121:CKN262121 CAQ262121:CAR262121 BQU262121:BQV262121 BGY262121:BGZ262121 AXC262121:AXD262121 ANG262121:ANH262121 ADK262121:ADL262121 TO262121:TP262121 JS262121:JT262121 K262127:L262127 WWE196585:WWF196585 WMI196585:WMJ196585 WCM196585:WCN196585 VSQ196585:VSR196585 VIU196585:VIV196585 UYY196585:UYZ196585 UPC196585:UPD196585 UFG196585:UFH196585 TVK196585:TVL196585 TLO196585:TLP196585 TBS196585:TBT196585 SRW196585:SRX196585 SIA196585:SIB196585 RYE196585:RYF196585 ROI196585:ROJ196585 REM196585:REN196585 QUQ196585:QUR196585 QKU196585:QKV196585 QAY196585:QAZ196585 PRC196585:PRD196585 PHG196585:PHH196585 OXK196585:OXL196585 ONO196585:ONP196585 ODS196585:ODT196585 NTW196585:NTX196585 NKA196585:NKB196585 NAE196585:NAF196585 MQI196585:MQJ196585 MGM196585:MGN196585 LWQ196585:LWR196585 LMU196585:LMV196585 LCY196585:LCZ196585 KTC196585:KTD196585 KJG196585:KJH196585 JZK196585:JZL196585 JPO196585:JPP196585 JFS196585:JFT196585 IVW196585:IVX196585 IMA196585:IMB196585 ICE196585:ICF196585 HSI196585:HSJ196585 HIM196585:HIN196585 GYQ196585:GYR196585 GOU196585:GOV196585 GEY196585:GEZ196585 FVC196585:FVD196585 FLG196585:FLH196585 FBK196585:FBL196585 ERO196585:ERP196585 EHS196585:EHT196585 DXW196585:DXX196585 DOA196585:DOB196585 DEE196585:DEF196585 CUI196585:CUJ196585 CKM196585:CKN196585 CAQ196585:CAR196585 BQU196585:BQV196585 BGY196585:BGZ196585 AXC196585:AXD196585 ANG196585:ANH196585 ADK196585:ADL196585 TO196585:TP196585 JS196585:JT196585 K196591:L196591 WWE131049:WWF131049 WMI131049:WMJ131049 WCM131049:WCN131049 VSQ131049:VSR131049 VIU131049:VIV131049 UYY131049:UYZ131049 UPC131049:UPD131049 UFG131049:UFH131049 TVK131049:TVL131049 TLO131049:TLP131049 TBS131049:TBT131049 SRW131049:SRX131049 SIA131049:SIB131049 RYE131049:RYF131049 ROI131049:ROJ131049 REM131049:REN131049 QUQ131049:QUR131049 QKU131049:QKV131049 QAY131049:QAZ131049 PRC131049:PRD131049 PHG131049:PHH131049 OXK131049:OXL131049 ONO131049:ONP131049 ODS131049:ODT131049 NTW131049:NTX131049 NKA131049:NKB131049 NAE131049:NAF131049 MQI131049:MQJ131049 MGM131049:MGN131049 LWQ131049:LWR131049 LMU131049:LMV131049 LCY131049:LCZ131049 KTC131049:KTD131049 KJG131049:KJH131049 JZK131049:JZL131049 JPO131049:JPP131049 JFS131049:JFT131049 IVW131049:IVX131049 IMA131049:IMB131049 ICE131049:ICF131049 HSI131049:HSJ131049 HIM131049:HIN131049 GYQ131049:GYR131049 GOU131049:GOV131049 GEY131049:GEZ131049 FVC131049:FVD131049 FLG131049:FLH131049 FBK131049:FBL131049 ERO131049:ERP131049 EHS131049:EHT131049 DXW131049:DXX131049 DOA131049:DOB131049 DEE131049:DEF131049 CUI131049:CUJ131049 CKM131049:CKN131049 CAQ131049:CAR131049 BQU131049:BQV131049 BGY131049:BGZ131049 AXC131049:AXD131049 ANG131049:ANH131049 ADK131049:ADL131049 TO131049:TP131049 JS131049:JT131049 K131055:L131055 WWE65513:WWF65513 WMI65513:WMJ65513 WCM65513:WCN65513 VSQ65513:VSR65513 VIU65513:VIV65513 UYY65513:UYZ65513 UPC65513:UPD65513 UFG65513:UFH65513 TVK65513:TVL65513 TLO65513:TLP65513 TBS65513:TBT65513 SRW65513:SRX65513 SIA65513:SIB65513 RYE65513:RYF65513 ROI65513:ROJ65513 REM65513:REN65513 QUQ65513:QUR65513 QKU65513:QKV65513 QAY65513:QAZ65513 PRC65513:PRD65513 PHG65513:PHH65513 OXK65513:OXL65513 ONO65513:ONP65513 ODS65513:ODT65513 NTW65513:NTX65513 NKA65513:NKB65513 NAE65513:NAF65513 MQI65513:MQJ65513 MGM65513:MGN65513 LWQ65513:LWR65513 LMU65513:LMV65513 LCY65513:LCZ65513 KTC65513:KTD65513 KJG65513:KJH65513 JZK65513:JZL65513 JPO65513:JPP65513 JFS65513:JFT65513 IVW65513:IVX65513 IMA65513:IMB65513 ICE65513:ICF65513 HSI65513:HSJ65513 HIM65513:HIN65513 GYQ65513:GYR65513 GOU65513:GOV65513 GEY65513:GEZ65513 FVC65513:FVD65513 FLG65513:FLH65513 FBK65513:FBL65513 ERO65513:ERP65513 EHS65513:EHT65513 DXW65513:DXX65513 DOA65513:DOB65513 DEE65513:DEF65513 CUI65513:CUJ65513 CKM65513:CKN65513 CAQ65513:CAR65513 BQU65513:BQV65513 BGY65513:BGZ65513 AXC65513:AXD65513 ANG65513:ANH65513 ADK65513:ADL65513 TO65513:TP65513 JS65513:JT65513 K65519:L65519">
      <formula1>#REF!</formula1>
    </dataValidation>
    <dataValidation type="list" allowBlank="1" showInputMessage="1" showErrorMessage="1" prompt="手帳の有無をドロップダウンリストから選択してください。" sqref="WWE983016:WWF983016 WMI983016:WMJ983016 WCM983016:WCN983016 VSQ983016:VSR983016 VIU983016:VIV983016 UYY983016:UYZ983016 UPC983016:UPD983016 UFG983016:UFH983016 TVK983016:TVL983016 TLO983016:TLP983016 TBS983016:TBT983016 SRW983016:SRX983016 SIA983016:SIB983016 RYE983016:RYF983016 ROI983016:ROJ983016 REM983016:REN983016 QUQ983016:QUR983016 QKU983016:QKV983016 QAY983016:QAZ983016 PRC983016:PRD983016 PHG983016:PHH983016 OXK983016:OXL983016 ONO983016:ONP983016 ODS983016:ODT983016 NTW983016:NTX983016 NKA983016:NKB983016 NAE983016:NAF983016 MQI983016:MQJ983016 MGM983016:MGN983016 LWQ983016:LWR983016 LMU983016:LMV983016 LCY983016:LCZ983016 KTC983016:KTD983016 KJG983016:KJH983016 JZK983016:JZL983016 JPO983016:JPP983016 JFS983016:JFT983016 IVW983016:IVX983016 IMA983016:IMB983016 ICE983016:ICF983016 HSI983016:HSJ983016 HIM983016:HIN983016 GYQ983016:GYR983016 GOU983016:GOV983016 GEY983016:GEZ983016 FVC983016:FVD983016 FLG983016:FLH983016 FBK983016:FBL983016 ERO983016:ERP983016 EHS983016:EHT983016 DXW983016:DXX983016 DOA983016:DOB983016 DEE983016:DEF983016 CUI983016:CUJ983016 CKM983016:CKN983016 CAQ983016:CAR983016 BQU983016:BQV983016 BGY983016:BGZ983016 AXC983016:AXD983016 ANG983016:ANH983016 ADK983016:ADL983016 TO983016:TP983016 JS983016:JT983016 K983022:L983022 WWE917480:WWF917480 WMI917480:WMJ917480 WCM917480:WCN917480 VSQ917480:VSR917480 VIU917480:VIV917480 UYY917480:UYZ917480 UPC917480:UPD917480 UFG917480:UFH917480 TVK917480:TVL917480 TLO917480:TLP917480 TBS917480:TBT917480 SRW917480:SRX917480 SIA917480:SIB917480 RYE917480:RYF917480 ROI917480:ROJ917480 REM917480:REN917480 QUQ917480:QUR917480 QKU917480:QKV917480 QAY917480:QAZ917480 PRC917480:PRD917480 PHG917480:PHH917480 OXK917480:OXL917480 ONO917480:ONP917480 ODS917480:ODT917480 NTW917480:NTX917480 NKA917480:NKB917480 NAE917480:NAF917480 MQI917480:MQJ917480 MGM917480:MGN917480 LWQ917480:LWR917480 LMU917480:LMV917480 LCY917480:LCZ917480 KTC917480:KTD917480 KJG917480:KJH917480 JZK917480:JZL917480 JPO917480:JPP917480 JFS917480:JFT917480 IVW917480:IVX917480 IMA917480:IMB917480 ICE917480:ICF917480 HSI917480:HSJ917480 HIM917480:HIN917480 GYQ917480:GYR917480 GOU917480:GOV917480 GEY917480:GEZ917480 FVC917480:FVD917480 FLG917480:FLH917480 FBK917480:FBL917480 ERO917480:ERP917480 EHS917480:EHT917480 DXW917480:DXX917480 DOA917480:DOB917480 DEE917480:DEF917480 CUI917480:CUJ917480 CKM917480:CKN917480 CAQ917480:CAR917480 BQU917480:BQV917480 BGY917480:BGZ917480 AXC917480:AXD917480 ANG917480:ANH917480 ADK917480:ADL917480 TO917480:TP917480 JS917480:JT917480 K917486:L917486 WWE851944:WWF851944 WMI851944:WMJ851944 WCM851944:WCN851944 VSQ851944:VSR851944 VIU851944:VIV851944 UYY851944:UYZ851944 UPC851944:UPD851944 UFG851944:UFH851944 TVK851944:TVL851944 TLO851944:TLP851944 TBS851944:TBT851944 SRW851944:SRX851944 SIA851944:SIB851944 RYE851944:RYF851944 ROI851944:ROJ851944 REM851944:REN851944 QUQ851944:QUR851944 QKU851944:QKV851944 QAY851944:QAZ851944 PRC851944:PRD851944 PHG851944:PHH851944 OXK851944:OXL851944 ONO851944:ONP851944 ODS851944:ODT851944 NTW851944:NTX851944 NKA851944:NKB851944 NAE851944:NAF851944 MQI851944:MQJ851944 MGM851944:MGN851944 LWQ851944:LWR851944 LMU851944:LMV851944 LCY851944:LCZ851944 KTC851944:KTD851944 KJG851944:KJH851944 JZK851944:JZL851944 JPO851944:JPP851944 JFS851944:JFT851944 IVW851944:IVX851944 IMA851944:IMB851944 ICE851944:ICF851944 HSI851944:HSJ851944 HIM851944:HIN851944 GYQ851944:GYR851944 GOU851944:GOV851944 GEY851944:GEZ851944 FVC851944:FVD851944 FLG851944:FLH851944 FBK851944:FBL851944 ERO851944:ERP851944 EHS851944:EHT851944 DXW851944:DXX851944 DOA851944:DOB851944 DEE851944:DEF851944 CUI851944:CUJ851944 CKM851944:CKN851944 CAQ851944:CAR851944 BQU851944:BQV851944 BGY851944:BGZ851944 AXC851944:AXD851944 ANG851944:ANH851944 ADK851944:ADL851944 TO851944:TP851944 JS851944:JT851944 K851950:L851950 WWE786408:WWF786408 WMI786408:WMJ786408 WCM786408:WCN786408 VSQ786408:VSR786408 VIU786408:VIV786408 UYY786408:UYZ786408 UPC786408:UPD786408 UFG786408:UFH786408 TVK786408:TVL786408 TLO786408:TLP786408 TBS786408:TBT786408 SRW786408:SRX786408 SIA786408:SIB786408 RYE786408:RYF786408 ROI786408:ROJ786408 REM786408:REN786408 QUQ786408:QUR786408 QKU786408:QKV786408 QAY786408:QAZ786408 PRC786408:PRD786408 PHG786408:PHH786408 OXK786408:OXL786408 ONO786408:ONP786408 ODS786408:ODT786408 NTW786408:NTX786408 NKA786408:NKB786408 NAE786408:NAF786408 MQI786408:MQJ786408 MGM786408:MGN786408 LWQ786408:LWR786408 LMU786408:LMV786408 LCY786408:LCZ786408 KTC786408:KTD786408 KJG786408:KJH786408 JZK786408:JZL786408 JPO786408:JPP786408 JFS786408:JFT786408 IVW786408:IVX786408 IMA786408:IMB786408 ICE786408:ICF786408 HSI786408:HSJ786408 HIM786408:HIN786408 GYQ786408:GYR786408 GOU786408:GOV786408 GEY786408:GEZ786408 FVC786408:FVD786408 FLG786408:FLH786408 FBK786408:FBL786408 ERO786408:ERP786408 EHS786408:EHT786408 DXW786408:DXX786408 DOA786408:DOB786408 DEE786408:DEF786408 CUI786408:CUJ786408 CKM786408:CKN786408 CAQ786408:CAR786408 BQU786408:BQV786408 BGY786408:BGZ786408 AXC786408:AXD786408 ANG786408:ANH786408 ADK786408:ADL786408 TO786408:TP786408 JS786408:JT786408 K786414:L786414 WWE720872:WWF720872 WMI720872:WMJ720872 WCM720872:WCN720872 VSQ720872:VSR720872 VIU720872:VIV720872 UYY720872:UYZ720872 UPC720872:UPD720872 UFG720872:UFH720872 TVK720872:TVL720872 TLO720872:TLP720872 TBS720872:TBT720872 SRW720872:SRX720872 SIA720872:SIB720872 RYE720872:RYF720872 ROI720872:ROJ720872 REM720872:REN720872 QUQ720872:QUR720872 QKU720872:QKV720872 QAY720872:QAZ720872 PRC720872:PRD720872 PHG720872:PHH720872 OXK720872:OXL720872 ONO720872:ONP720872 ODS720872:ODT720872 NTW720872:NTX720872 NKA720872:NKB720872 NAE720872:NAF720872 MQI720872:MQJ720872 MGM720872:MGN720872 LWQ720872:LWR720872 LMU720872:LMV720872 LCY720872:LCZ720872 KTC720872:KTD720872 KJG720872:KJH720872 JZK720872:JZL720872 JPO720872:JPP720872 JFS720872:JFT720872 IVW720872:IVX720872 IMA720872:IMB720872 ICE720872:ICF720872 HSI720872:HSJ720872 HIM720872:HIN720872 GYQ720872:GYR720872 GOU720872:GOV720872 GEY720872:GEZ720872 FVC720872:FVD720872 FLG720872:FLH720872 FBK720872:FBL720872 ERO720872:ERP720872 EHS720872:EHT720872 DXW720872:DXX720872 DOA720872:DOB720872 DEE720872:DEF720872 CUI720872:CUJ720872 CKM720872:CKN720872 CAQ720872:CAR720872 BQU720872:BQV720872 BGY720872:BGZ720872 AXC720872:AXD720872 ANG720872:ANH720872 ADK720872:ADL720872 TO720872:TP720872 JS720872:JT720872 K720878:L720878 WWE655336:WWF655336 WMI655336:WMJ655336 WCM655336:WCN655336 VSQ655336:VSR655336 VIU655336:VIV655336 UYY655336:UYZ655336 UPC655336:UPD655336 UFG655336:UFH655336 TVK655336:TVL655336 TLO655336:TLP655336 TBS655336:TBT655336 SRW655336:SRX655336 SIA655336:SIB655336 RYE655336:RYF655336 ROI655336:ROJ655336 REM655336:REN655336 QUQ655336:QUR655336 QKU655336:QKV655336 QAY655336:QAZ655336 PRC655336:PRD655336 PHG655336:PHH655336 OXK655336:OXL655336 ONO655336:ONP655336 ODS655336:ODT655336 NTW655336:NTX655336 NKA655336:NKB655336 NAE655336:NAF655336 MQI655336:MQJ655336 MGM655336:MGN655336 LWQ655336:LWR655336 LMU655336:LMV655336 LCY655336:LCZ655336 KTC655336:KTD655336 KJG655336:KJH655336 JZK655336:JZL655336 JPO655336:JPP655336 JFS655336:JFT655336 IVW655336:IVX655336 IMA655336:IMB655336 ICE655336:ICF655336 HSI655336:HSJ655336 HIM655336:HIN655336 GYQ655336:GYR655336 GOU655336:GOV655336 GEY655336:GEZ655336 FVC655336:FVD655336 FLG655336:FLH655336 FBK655336:FBL655336 ERO655336:ERP655336 EHS655336:EHT655336 DXW655336:DXX655336 DOA655336:DOB655336 DEE655336:DEF655336 CUI655336:CUJ655336 CKM655336:CKN655336 CAQ655336:CAR655336 BQU655336:BQV655336 BGY655336:BGZ655336 AXC655336:AXD655336 ANG655336:ANH655336 ADK655336:ADL655336 TO655336:TP655336 JS655336:JT655336 K655342:L655342 WWE589800:WWF589800 WMI589800:WMJ589800 WCM589800:WCN589800 VSQ589800:VSR589800 VIU589800:VIV589800 UYY589800:UYZ589800 UPC589800:UPD589800 UFG589800:UFH589800 TVK589800:TVL589800 TLO589800:TLP589800 TBS589800:TBT589800 SRW589800:SRX589800 SIA589800:SIB589800 RYE589800:RYF589800 ROI589800:ROJ589800 REM589800:REN589800 QUQ589800:QUR589800 QKU589800:QKV589800 QAY589800:QAZ589800 PRC589800:PRD589800 PHG589800:PHH589800 OXK589800:OXL589800 ONO589800:ONP589800 ODS589800:ODT589800 NTW589800:NTX589800 NKA589800:NKB589800 NAE589800:NAF589800 MQI589800:MQJ589800 MGM589800:MGN589800 LWQ589800:LWR589800 LMU589800:LMV589800 LCY589800:LCZ589800 KTC589800:KTD589800 KJG589800:KJH589800 JZK589800:JZL589800 JPO589800:JPP589800 JFS589800:JFT589800 IVW589800:IVX589800 IMA589800:IMB589800 ICE589800:ICF589800 HSI589800:HSJ589800 HIM589800:HIN589800 GYQ589800:GYR589800 GOU589800:GOV589800 GEY589800:GEZ589800 FVC589800:FVD589800 FLG589800:FLH589800 FBK589800:FBL589800 ERO589800:ERP589800 EHS589800:EHT589800 DXW589800:DXX589800 DOA589800:DOB589800 DEE589800:DEF589800 CUI589800:CUJ589800 CKM589800:CKN589800 CAQ589800:CAR589800 BQU589800:BQV589800 BGY589800:BGZ589800 AXC589800:AXD589800 ANG589800:ANH589800 ADK589800:ADL589800 TO589800:TP589800 JS589800:JT589800 K589806:L589806 WWE524264:WWF524264 WMI524264:WMJ524264 WCM524264:WCN524264 VSQ524264:VSR524264 VIU524264:VIV524264 UYY524264:UYZ524264 UPC524264:UPD524264 UFG524264:UFH524264 TVK524264:TVL524264 TLO524264:TLP524264 TBS524264:TBT524264 SRW524264:SRX524264 SIA524264:SIB524264 RYE524264:RYF524264 ROI524264:ROJ524264 REM524264:REN524264 QUQ524264:QUR524264 QKU524264:QKV524264 QAY524264:QAZ524264 PRC524264:PRD524264 PHG524264:PHH524264 OXK524264:OXL524264 ONO524264:ONP524264 ODS524264:ODT524264 NTW524264:NTX524264 NKA524264:NKB524264 NAE524264:NAF524264 MQI524264:MQJ524264 MGM524264:MGN524264 LWQ524264:LWR524264 LMU524264:LMV524264 LCY524264:LCZ524264 KTC524264:KTD524264 KJG524264:KJH524264 JZK524264:JZL524264 JPO524264:JPP524264 JFS524264:JFT524264 IVW524264:IVX524264 IMA524264:IMB524264 ICE524264:ICF524264 HSI524264:HSJ524264 HIM524264:HIN524264 GYQ524264:GYR524264 GOU524264:GOV524264 GEY524264:GEZ524264 FVC524264:FVD524264 FLG524264:FLH524264 FBK524264:FBL524264 ERO524264:ERP524264 EHS524264:EHT524264 DXW524264:DXX524264 DOA524264:DOB524264 DEE524264:DEF524264 CUI524264:CUJ524264 CKM524264:CKN524264 CAQ524264:CAR524264 BQU524264:BQV524264 BGY524264:BGZ524264 AXC524264:AXD524264 ANG524264:ANH524264 ADK524264:ADL524264 TO524264:TP524264 JS524264:JT524264 K524270:L524270 WWE458728:WWF458728 WMI458728:WMJ458728 WCM458728:WCN458728 VSQ458728:VSR458728 VIU458728:VIV458728 UYY458728:UYZ458728 UPC458728:UPD458728 UFG458728:UFH458728 TVK458728:TVL458728 TLO458728:TLP458728 TBS458728:TBT458728 SRW458728:SRX458728 SIA458728:SIB458728 RYE458728:RYF458728 ROI458728:ROJ458728 REM458728:REN458728 QUQ458728:QUR458728 QKU458728:QKV458728 QAY458728:QAZ458728 PRC458728:PRD458728 PHG458728:PHH458728 OXK458728:OXL458728 ONO458728:ONP458728 ODS458728:ODT458728 NTW458728:NTX458728 NKA458728:NKB458728 NAE458728:NAF458728 MQI458728:MQJ458728 MGM458728:MGN458728 LWQ458728:LWR458728 LMU458728:LMV458728 LCY458728:LCZ458728 KTC458728:KTD458728 KJG458728:KJH458728 JZK458728:JZL458728 JPO458728:JPP458728 JFS458728:JFT458728 IVW458728:IVX458728 IMA458728:IMB458728 ICE458728:ICF458728 HSI458728:HSJ458728 HIM458728:HIN458728 GYQ458728:GYR458728 GOU458728:GOV458728 GEY458728:GEZ458728 FVC458728:FVD458728 FLG458728:FLH458728 FBK458728:FBL458728 ERO458728:ERP458728 EHS458728:EHT458728 DXW458728:DXX458728 DOA458728:DOB458728 DEE458728:DEF458728 CUI458728:CUJ458728 CKM458728:CKN458728 CAQ458728:CAR458728 BQU458728:BQV458728 BGY458728:BGZ458728 AXC458728:AXD458728 ANG458728:ANH458728 ADK458728:ADL458728 TO458728:TP458728 JS458728:JT458728 K458734:L458734 WWE393192:WWF393192 WMI393192:WMJ393192 WCM393192:WCN393192 VSQ393192:VSR393192 VIU393192:VIV393192 UYY393192:UYZ393192 UPC393192:UPD393192 UFG393192:UFH393192 TVK393192:TVL393192 TLO393192:TLP393192 TBS393192:TBT393192 SRW393192:SRX393192 SIA393192:SIB393192 RYE393192:RYF393192 ROI393192:ROJ393192 REM393192:REN393192 QUQ393192:QUR393192 QKU393192:QKV393192 QAY393192:QAZ393192 PRC393192:PRD393192 PHG393192:PHH393192 OXK393192:OXL393192 ONO393192:ONP393192 ODS393192:ODT393192 NTW393192:NTX393192 NKA393192:NKB393192 NAE393192:NAF393192 MQI393192:MQJ393192 MGM393192:MGN393192 LWQ393192:LWR393192 LMU393192:LMV393192 LCY393192:LCZ393192 KTC393192:KTD393192 KJG393192:KJH393192 JZK393192:JZL393192 JPO393192:JPP393192 JFS393192:JFT393192 IVW393192:IVX393192 IMA393192:IMB393192 ICE393192:ICF393192 HSI393192:HSJ393192 HIM393192:HIN393192 GYQ393192:GYR393192 GOU393192:GOV393192 GEY393192:GEZ393192 FVC393192:FVD393192 FLG393192:FLH393192 FBK393192:FBL393192 ERO393192:ERP393192 EHS393192:EHT393192 DXW393192:DXX393192 DOA393192:DOB393192 DEE393192:DEF393192 CUI393192:CUJ393192 CKM393192:CKN393192 CAQ393192:CAR393192 BQU393192:BQV393192 BGY393192:BGZ393192 AXC393192:AXD393192 ANG393192:ANH393192 ADK393192:ADL393192 TO393192:TP393192 JS393192:JT393192 K393198:L393198 WWE327656:WWF327656 WMI327656:WMJ327656 WCM327656:WCN327656 VSQ327656:VSR327656 VIU327656:VIV327656 UYY327656:UYZ327656 UPC327656:UPD327656 UFG327656:UFH327656 TVK327656:TVL327656 TLO327656:TLP327656 TBS327656:TBT327656 SRW327656:SRX327656 SIA327656:SIB327656 RYE327656:RYF327656 ROI327656:ROJ327656 REM327656:REN327656 QUQ327656:QUR327656 QKU327656:QKV327656 QAY327656:QAZ327656 PRC327656:PRD327656 PHG327656:PHH327656 OXK327656:OXL327656 ONO327656:ONP327656 ODS327656:ODT327656 NTW327656:NTX327656 NKA327656:NKB327656 NAE327656:NAF327656 MQI327656:MQJ327656 MGM327656:MGN327656 LWQ327656:LWR327656 LMU327656:LMV327656 LCY327656:LCZ327656 KTC327656:KTD327656 KJG327656:KJH327656 JZK327656:JZL327656 JPO327656:JPP327656 JFS327656:JFT327656 IVW327656:IVX327656 IMA327656:IMB327656 ICE327656:ICF327656 HSI327656:HSJ327656 HIM327656:HIN327656 GYQ327656:GYR327656 GOU327656:GOV327656 GEY327656:GEZ327656 FVC327656:FVD327656 FLG327656:FLH327656 FBK327656:FBL327656 ERO327656:ERP327656 EHS327656:EHT327656 DXW327656:DXX327656 DOA327656:DOB327656 DEE327656:DEF327656 CUI327656:CUJ327656 CKM327656:CKN327656 CAQ327656:CAR327656 BQU327656:BQV327656 BGY327656:BGZ327656 AXC327656:AXD327656 ANG327656:ANH327656 ADK327656:ADL327656 TO327656:TP327656 JS327656:JT327656 K327662:L327662 WWE262120:WWF262120 WMI262120:WMJ262120 WCM262120:WCN262120 VSQ262120:VSR262120 VIU262120:VIV262120 UYY262120:UYZ262120 UPC262120:UPD262120 UFG262120:UFH262120 TVK262120:TVL262120 TLO262120:TLP262120 TBS262120:TBT262120 SRW262120:SRX262120 SIA262120:SIB262120 RYE262120:RYF262120 ROI262120:ROJ262120 REM262120:REN262120 QUQ262120:QUR262120 QKU262120:QKV262120 QAY262120:QAZ262120 PRC262120:PRD262120 PHG262120:PHH262120 OXK262120:OXL262120 ONO262120:ONP262120 ODS262120:ODT262120 NTW262120:NTX262120 NKA262120:NKB262120 NAE262120:NAF262120 MQI262120:MQJ262120 MGM262120:MGN262120 LWQ262120:LWR262120 LMU262120:LMV262120 LCY262120:LCZ262120 KTC262120:KTD262120 KJG262120:KJH262120 JZK262120:JZL262120 JPO262120:JPP262120 JFS262120:JFT262120 IVW262120:IVX262120 IMA262120:IMB262120 ICE262120:ICF262120 HSI262120:HSJ262120 HIM262120:HIN262120 GYQ262120:GYR262120 GOU262120:GOV262120 GEY262120:GEZ262120 FVC262120:FVD262120 FLG262120:FLH262120 FBK262120:FBL262120 ERO262120:ERP262120 EHS262120:EHT262120 DXW262120:DXX262120 DOA262120:DOB262120 DEE262120:DEF262120 CUI262120:CUJ262120 CKM262120:CKN262120 CAQ262120:CAR262120 BQU262120:BQV262120 BGY262120:BGZ262120 AXC262120:AXD262120 ANG262120:ANH262120 ADK262120:ADL262120 TO262120:TP262120 JS262120:JT262120 K262126:L262126 WWE196584:WWF196584 WMI196584:WMJ196584 WCM196584:WCN196584 VSQ196584:VSR196584 VIU196584:VIV196584 UYY196584:UYZ196584 UPC196584:UPD196584 UFG196584:UFH196584 TVK196584:TVL196584 TLO196584:TLP196584 TBS196584:TBT196584 SRW196584:SRX196584 SIA196584:SIB196584 RYE196584:RYF196584 ROI196584:ROJ196584 REM196584:REN196584 QUQ196584:QUR196584 QKU196584:QKV196584 QAY196584:QAZ196584 PRC196584:PRD196584 PHG196584:PHH196584 OXK196584:OXL196584 ONO196584:ONP196584 ODS196584:ODT196584 NTW196584:NTX196584 NKA196584:NKB196584 NAE196584:NAF196584 MQI196584:MQJ196584 MGM196584:MGN196584 LWQ196584:LWR196584 LMU196584:LMV196584 LCY196584:LCZ196584 KTC196584:KTD196584 KJG196584:KJH196584 JZK196584:JZL196584 JPO196584:JPP196584 JFS196584:JFT196584 IVW196584:IVX196584 IMA196584:IMB196584 ICE196584:ICF196584 HSI196584:HSJ196584 HIM196584:HIN196584 GYQ196584:GYR196584 GOU196584:GOV196584 GEY196584:GEZ196584 FVC196584:FVD196584 FLG196584:FLH196584 FBK196584:FBL196584 ERO196584:ERP196584 EHS196584:EHT196584 DXW196584:DXX196584 DOA196584:DOB196584 DEE196584:DEF196584 CUI196584:CUJ196584 CKM196584:CKN196584 CAQ196584:CAR196584 BQU196584:BQV196584 BGY196584:BGZ196584 AXC196584:AXD196584 ANG196584:ANH196584 ADK196584:ADL196584 TO196584:TP196584 JS196584:JT196584 K196590:L196590 WWE131048:WWF131048 WMI131048:WMJ131048 WCM131048:WCN131048 VSQ131048:VSR131048 VIU131048:VIV131048 UYY131048:UYZ131048 UPC131048:UPD131048 UFG131048:UFH131048 TVK131048:TVL131048 TLO131048:TLP131048 TBS131048:TBT131048 SRW131048:SRX131048 SIA131048:SIB131048 RYE131048:RYF131048 ROI131048:ROJ131048 REM131048:REN131048 QUQ131048:QUR131048 QKU131048:QKV131048 QAY131048:QAZ131048 PRC131048:PRD131048 PHG131048:PHH131048 OXK131048:OXL131048 ONO131048:ONP131048 ODS131048:ODT131048 NTW131048:NTX131048 NKA131048:NKB131048 NAE131048:NAF131048 MQI131048:MQJ131048 MGM131048:MGN131048 LWQ131048:LWR131048 LMU131048:LMV131048 LCY131048:LCZ131048 KTC131048:KTD131048 KJG131048:KJH131048 JZK131048:JZL131048 JPO131048:JPP131048 JFS131048:JFT131048 IVW131048:IVX131048 IMA131048:IMB131048 ICE131048:ICF131048 HSI131048:HSJ131048 HIM131048:HIN131048 GYQ131048:GYR131048 GOU131048:GOV131048 GEY131048:GEZ131048 FVC131048:FVD131048 FLG131048:FLH131048 FBK131048:FBL131048 ERO131048:ERP131048 EHS131048:EHT131048 DXW131048:DXX131048 DOA131048:DOB131048 DEE131048:DEF131048 CUI131048:CUJ131048 CKM131048:CKN131048 CAQ131048:CAR131048 BQU131048:BQV131048 BGY131048:BGZ131048 AXC131048:AXD131048 ANG131048:ANH131048 ADK131048:ADL131048 TO131048:TP131048 JS131048:JT131048 K131054:L131054 WWE65512:WWF65512 WMI65512:WMJ65512 WCM65512:WCN65512 VSQ65512:VSR65512 VIU65512:VIV65512 UYY65512:UYZ65512 UPC65512:UPD65512 UFG65512:UFH65512 TVK65512:TVL65512 TLO65512:TLP65512 TBS65512:TBT65512 SRW65512:SRX65512 SIA65512:SIB65512 RYE65512:RYF65512 ROI65512:ROJ65512 REM65512:REN65512 QUQ65512:QUR65512 QKU65512:QKV65512 QAY65512:QAZ65512 PRC65512:PRD65512 PHG65512:PHH65512 OXK65512:OXL65512 ONO65512:ONP65512 ODS65512:ODT65512 NTW65512:NTX65512 NKA65512:NKB65512 NAE65512:NAF65512 MQI65512:MQJ65512 MGM65512:MGN65512 LWQ65512:LWR65512 LMU65512:LMV65512 LCY65512:LCZ65512 KTC65512:KTD65512 KJG65512:KJH65512 JZK65512:JZL65512 JPO65512:JPP65512 JFS65512:JFT65512 IVW65512:IVX65512 IMA65512:IMB65512 ICE65512:ICF65512 HSI65512:HSJ65512 HIM65512:HIN65512 GYQ65512:GYR65512 GOU65512:GOV65512 GEY65512:GEZ65512 FVC65512:FVD65512 FLG65512:FLH65512 FBK65512:FBL65512 ERO65512:ERP65512 EHS65512:EHT65512 DXW65512:DXX65512 DOA65512:DOB65512 DEE65512:DEF65512 CUI65512:CUJ65512 CKM65512:CKN65512 CAQ65512:CAR65512 BQU65512:BQV65512 BGY65512:BGZ65512 AXC65512:AXD65512 ANG65512:ANH65512 ADK65512:ADL65512 TO65512:TP65512 JS65512:JT65512 K65518:L65518">
      <formula1>#REF!</formula1>
    </dataValidation>
    <dataValidation type="list" allowBlank="1" showInputMessage="1" showErrorMessage="1" sqref="U2">
      <formula1>"長男,長女,二男,二女,三男,三女,四男,四女,五男,五女,その他　"</formula1>
    </dataValidation>
    <dataValidation type="list" allowBlank="1" showInputMessage="1" showErrorMessage="1" prompt="性別をドロップダウンリストから選択してください。" sqref="L3:M5">
      <formula1>"男,女"</formula1>
    </dataValidation>
    <dataValidation type="list" allowBlank="1" showInputMessage="1" showErrorMessage="1" sqref="WWB983013:WWC983013 WMF983013:WMG983013 WCJ983013:WCK983013 VSN983013:VSO983013 VIR983013:VIS983013 UYV983013:UYW983013 UOZ983013:UPA983013 UFD983013:UFE983013 TVH983013:TVI983013 TLL983013:TLM983013 TBP983013:TBQ983013 SRT983013:SRU983013 SHX983013:SHY983013 RYB983013:RYC983013 ROF983013:ROG983013 REJ983013:REK983013 QUN983013:QUO983013 QKR983013:QKS983013 QAV983013:QAW983013 PQZ983013:PRA983013 PHD983013:PHE983013 OXH983013:OXI983013 ONL983013:ONM983013 ODP983013:ODQ983013 NTT983013:NTU983013 NJX983013:NJY983013 NAB983013:NAC983013 MQF983013:MQG983013 MGJ983013:MGK983013 LWN983013:LWO983013 LMR983013:LMS983013 LCV983013:LCW983013 KSZ983013:KTA983013 KJD983013:KJE983013 JZH983013:JZI983013 JPL983013:JPM983013 JFP983013:JFQ983013 IVT983013:IVU983013 ILX983013:ILY983013 ICB983013:ICC983013 HSF983013:HSG983013 HIJ983013:HIK983013 GYN983013:GYO983013 GOR983013:GOS983013 GEV983013:GEW983013 FUZ983013:FVA983013 FLD983013:FLE983013 FBH983013:FBI983013 ERL983013:ERM983013 EHP983013:EHQ983013 DXT983013:DXU983013 DNX983013:DNY983013 DEB983013:DEC983013 CUF983013:CUG983013 CKJ983013:CKK983013 CAN983013:CAO983013 BQR983013:BQS983013 BGV983013:BGW983013 AWZ983013:AXA983013 AND983013:ANE983013 ADH983013:ADI983013 TL983013:TM983013 JP983013:JQ983013 H983019:I983019 WWB917477:WWC917477 WMF917477:WMG917477 WCJ917477:WCK917477 VSN917477:VSO917477 VIR917477:VIS917477 UYV917477:UYW917477 UOZ917477:UPA917477 UFD917477:UFE917477 TVH917477:TVI917477 TLL917477:TLM917477 TBP917477:TBQ917477 SRT917477:SRU917477 SHX917477:SHY917477 RYB917477:RYC917477 ROF917477:ROG917477 REJ917477:REK917477 QUN917477:QUO917477 QKR917477:QKS917477 QAV917477:QAW917477 PQZ917477:PRA917477 PHD917477:PHE917477 OXH917477:OXI917477 ONL917477:ONM917477 ODP917477:ODQ917477 NTT917477:NTU917477 NJX917477:NJY917477 NAB917477:NAC917477 MQF917477:MQG917477 MGJ917477:MGK917477 LWN917477:LWO917477 LMR917477:LMS917477 LCV917477:LCW917477 KSZ917477:KTA917477 KJD917477:KJE917477 JZH917477:JZI917477 JPL917477:JPM917477 JFP917477:JFQ917477 IVT917477:IVU917477 ILX917477:ILY917477 ICB917477:ICC917477 HSF917477:HSG917477 HIJ917477:HIK917477 GYN917477:GYO917477 GOR917477:GOS917477 GEV917477:GEW917477 FUZ917477:FVA917477 FLD917477:FLE917477 FBH917477:FBI917477 ERL917477:ERM917477 EHP917477:EHQ917477 DXT917477:DXU917477 DNX917477:DNY917477 DEB917477:DEC917477 CUF917477:CUG917477 CKJ917477:CKK917477 CAN917477:CAO917477 BQR917477:BQS917477 BGV917477:BGW917477 AWZ917477:AXA917477 AND917477:ANE917477 ADH917477:ADI917477 TL917477:TM917477 JP917477:JQ917477 H917483:I917483 WWB851941:WWC851941 WMF851941:WMG851941 WCJ851941:WCK851941 VSN851941:VSO851941 VIR851941:VIS851941 UYV851941:UYW851941 UOZ851941:UPA851941 UFD851941:UFE851941 TVH851941:TVI851941 TLL851941:TLM851941 TBP851941:TBQ851941 SRT851941:SRU851941 SHX851941:SHY851941 RYB851941:RYC851941 ROF851941:ROG851941 REJ851941:REK851941 QUN851941:QUO851941 QKR851941:QKS851941 QAV851941:QAW851941 PQZ851941:PRA851941 PHD851941:PHE851941 OXH851941:OXI851941 ONL851941:ONM851941 ODP851941:ODQ851941 NTT851941:NTU851941 NJX851941:NJY851941 NAB851941:NAC851941 MQF851941:MQG851941 MGJ851941:MGK851941 LWN851941:LWO851941 LMR851941:LMS851941 LCV851941:LCW851941 KSZ851941:KTA851941 KJD851941:KJE851941 JZH851941:JZI851941 JPL851941:JPM851941 JFP851941:JFQ851941 IVT851941:IVU851941 ILX851941:ILY851941 ICB851941:ICC851941 HSF851941:HSG851941 HIJ851941:HIK851941 GYN851941:GYO851941 GOR851941:GOS851941 GEV851941:GEW851941 FUZ851941:FVA851941 FLD851941:FLE851941 FBH851941:FBI851941 ERL851941:ERM851941 EHP851941:EHQ851941 DXT851941:DXU851941 DNX851941:DNY851941 DEB851941:DEC851941 CUF851941:CUG851941 CKJ851941:CKK851941 CAN851941:CAO851941 BQR851941:BQS851941 BGV851941:BGW851941 AWZ851941:AXA851941 AND851941:ANE851941 ADH851941:ADI851941 TL851941:TM851941 JP851941:JQ851941 H851947:I851947 WWB786405:WWC786405 WMF786405:WMG786405 WCJ786405:WCK786405 VSN786405:VSO786405 VIR786405:VIS786405 UYV786405:UYW786405 UOZ786405:UPA786405 UFD786405:UFE786405 TVH786405:TVI786405 TLL786405:TLM786405 TBP786405:TBQ786405 SRT786405:SRU786405 SHX786405:SHY786405 RYB786405:RYC786405 ROF786405:ROG786405 REJ786405:REK786405 QUN786405:QUO786405 QKR786405:QKS786405 QAV786405:QAW786405 PQZ786405:PRA786405 PHD786405:PHE786405 OXH786405:OXI786405 ONL786405:ONM786405 ODP786405:ODQ786405 NTT786405:NTU786405 NJX786405:NJY786405 NAB786405:NAC786405 MQF786405:MQG786405 MGJ786405:MGK786405 LWN786405:LWO786405 LMR786405:LMS786405 LCV786405:LCW786405 KSZ786405:KTA786405 KJD786405:KJE786405 JZH786405:JZI786405 JPL786405:JPM786405 JFP786405:JFQ786405 IVT786405:IVU786405 ILX786405:ILY786405 ICB786405:ICC786405 HSF786405:HSG786405 HIJ786405:HIK786405 GYN786405:GYO786405 GOR786405:GOS786405 GEV786405:GEW786405 FUZ786405:FVA786405 FLD786405:FLE786405 FBH786405:FBI786405 ERL786405:ERM786405 EHP786405:EHQ786405 DXT786405:DXU786405 DNX786405:DNY786405 DEB786405:DEC786405 CUF786405:CUG786405 CKJ786405:CKK786405 CAN786405:CAO786405 BQR786405:BQS786405 BGV786405:BGW786405 AWZ786405:AXA786405 AND786405:ANE786405 ADH786405:ADI786405 TL786405:TM786405 JP786405:JQ786405 H786411:I786411 WWB720869:WWC720869 WMF720869:WMG720869 WCJ720869:WCK720869 VSN720869:VSO720869 VIR720869:VIS720869 UYV720869:UYW720869 UOZ720869:UPA720869 UFD720869:UFE720869 TVH720869:TVI720869 TLL720869:TLM720869 TBP720869:TBQ720869 SRT720869:SRU720869 SHX720869:SHY720869 RYB720869:RYC720869 ROF720869:ROG720869 REJ720869:REK720869 QUN720869:QUO720869 QKR720869:QKS720869 QAV720869:QAW720869 PQZ720869:PRA720869 PHD720869:PHE720869 OXH720869:OXI720869 ONL720869:ONM720869 ODP720869:ODQ720869 NTT720869:NTU720869 NJX720869:NJY720869 NAB720869:NAC720869 MQF720869:MQG720869 MGJ720869:MGK720869 LWN720869:LWO720869 LMR720869:LMS720869 LCV720869:LCW720869 KSZ720869:KTA720869 KJD720869:KJE720869 JZH720869:JZI720869 JPL720869:JPM720869 JFP720869:JFQ720869 IVT720869:IVU720869 ILX720869:ILY720869 ICB720869:ICC720869 HSF720869:HSG720869 HIJ720869:HIK720869 GYN720869:GYO720869 GOR720869:GOS720869 GEV720869:GEW720869 FUZ720869:FVA720869 FLD720869:FLE720869 FBH720869:FBI720869 ERL720869:ERM720869 EHP720869:EHQ720869 DXT720869:DXU720869 DNX720869:DNY720869 DEB720869:DEC720869 CUF720869:CUG720869 CKJ720869:CKK720869 CAN720869:CAO720869 BQR720869:BQS720869 BGV720869:BGW720869 AWZ720869:AXA720869 AND720869:ANE720869 ADH720869:ADI720869 TL720869:TM720869 JP720869:JQ720869 H720875:I720875 WWB655333:WWC655333 WMF655333:WMG655333 WCJ655333:WCK655333 VSN655333:VSO655333 VIR655333:VIS655333 UYV655333:UYW655333 UOZ655333:UPA655333 UFD655333:UFE655333 TVH655333:TVI655333 TLL655333:TLM655333 TBP655333:TBQ655333 SRT655333:SRU655333 SHX655333:SHY655333 RYB655333:RYC655333 ROF655333:ROG655333 REJ655333:REK655333 QUN655333:QUO655333 QKR655333:QKS655333 QAV655333:QAW655333 PQZ655333:PRA655333 PHD655333:PHE655333 OXH655333:OXI655333 ONL655333:ONM655333 ODP655333:ODQ655333 NTT655333:NTU655333 NJX655333:NJY655333 NAB655333:NAC655333 MQF655333:MQG655333 MGJ655333:MGK655333 LWN655333:LWO655333 LMR655333:LMS655333 LCV655333:LCW655333 KSZ655333:KTA655333 KJD655333:KJE655333 JZH655333:JZI655333 JPL655333:JPM655333 JFP655333:JFQ655333 IVT655333:IVU655333 ILX655333:ILY655333 ICB655333:ICC655333 HSF655333:HSG655333 HIJ655333:HIK655333 GYN655333:GYO655333 GOR655333:GOS655333 GEV655333:GEW655333 FUZ655333:FVA655333 FLD655333:FLE655333 FBH655333:FBI655333 ERL655333:ERM655333 EHP655333:EHQ655333 DXT655333:DXU655333 DNX655333:DNY655333 DEB655333:DEC655333 CUF655333:CUG655333 CKJ655333:CKK655333 CAN655333:CAO655333 BQR655333:BQS655333 BGV655333:BGW655333 AWZ655333:AXA655333 AND655333:ANE655333 ADH655333:ADI655333 TL655333:TM655333 JP655333:JQ655333 H655339:I655339 WWB589797:WWC589797 WMF589797:WMG589797 WCJ589797:WCK589797 VSN589797:VSO589797 VIR589797:VIS589797 UYV589797:UYW589797 UOZ589797:UPA589797 UFD589797:UFE589797 TVH589797:TVI589797 TLL589797:TLM589797 TBP589797:TBQ589797 SRT589797:SRU589797 SHX589797:SHY589797 RYB589797:RYC589797 ROF589797:ROG589797 REJ589797:REK589797 QUN589797:QUO589797 QKR589797:QKS589797 QAV589797:QAW589797 PQZ589797:PRA589797 PHD589797:PHE589797 OXH589797:OXI589797 ONL589797:ONM589797 ODP589797:ODQ589797 NTT589797:NTU589797 NJX589797:NJY589797 NAB589797:NAC589797 MQF589797:MQG589797 MGJ589797:MGK589797 LWN589797:LWO589797 LMR589797:LMS589797 LCV589797:LCW589797 KSZ589797:KTA589797 KJD589797:KJE589797 JZH589797:JZI589797 JPL589797:JPM589797 JFP589797:JFQ589797 IVT589797:IVU589797 ILX589797:ILY589797 ICB589797:ICC589797 HSF589797:HSG589797 HIJ589797:HIK589797 GYN589797:GYO589797 GOR589797:GOS589797 GEV589797:GEW589797 FUZ589797:FVA589797 FLD589797:FLE589797 FBH589797:FBI589797 ERL589797:ERM589797 EHP589797:EHQ589797 DXT589797:DXU589797 DNX589797:DNY589797 DEB589797:DEC589797 CUF589797:CUG589797 CKJ589797:CKK589797 CAN589797:CAO589797 BQR589797:BQS589797 BGV589797:BGW589797 AWZ589797:AXA589797 AND589797:ANE589797 ADH589797:ADI589797 TL589797:TM589797 JP589797:JQ589797 H589803:I589803 WWB524261:WWC524261 WMF524261:WMG524261 WCJ524261:WCK524261 VSN524261:VSO524261 VIR524261:VIS524261 UYV524261:UYW524261 UOZ524261:UPA524261 UFD524261:UFE524261 TVH524261:TVI524261 TLL524261:TLM524261 TBP524261:TBQ524261 SRT524261:SRU524261 SHX524261:SHY524261 RYB524261:RYC524261 ROF524261:ROG524261 REJ524261:REK524261 QUN524261:QUO524261 QKR524261:QKS524261 QAV524261:QAW524261 PQZ524261:PRA524261 PHD524261:PHE524261 OXH524261:OXI524261 ONL524261:ONM524261 ODP524261:ODQ524261 NTT524261:NTU524261 NJX524261:NJY524261 NAB524261:NAC524261 MQF524261:MQG524261 MGJ524261:MGK524261 LWN524261:LWO524261 LMR524261:LMS524261 LCV524261:LCW524261 KSZ524261:KTA524261 KJD524261:KJE524261 JZH524261:JZI524261 JPL524261:JPM524261 JFP524261:JFQ524261 IVT524261:IVU524261 ILX524261:ILY524261 ICB524261:ICC524261 HSF524261:HSG524261 HIJ524261:HIK524261 GYN524261:GYO524261 GOR524261:GOS524261 GEV524261:GEW524261 FUZ524261:FVA524261 FLD524261:FLE524261 FBH524261:FBI524261 ERL524261:ERM524261 EHP524261:EHQ524261 DXT524261:DXU524261 DNX524261:DNY524261 DEB524261:DEC524261 CUF524261:CUG524261 CKJ524261:CKK524261 CAN524261:CAO524261 BQR524261:BQS524261 BGV524261:BGW524261 AWZ524261:AXA524261 AND524261:ANE524261 ADH524261:ADI524261 TL524261:TM524261 JP524261:JQ524261 H524267:I524267 WWB458725:WWC458725 WMF458725:WMG458725 WCJ458725:WCK458725 VSN458725:VSO458725 VIR458725:VIS458725 UYV458725:UYW458725 UOZ458725:UPA458725 UFD458725:UFE458725 TVH458725:TVI458725 TLL458725:TLM458725 TBP458725:TBQ458725 SRT458725:SRU458725 SHX458725:SHY458725 RYB458725:RYC458725 ROF458725:ROG458725 REJ458725:REK458725 QUN458725:QUO458725 QKR458725:QKS458725 QAV458725:QAW458725 PQZ458725:PRA458725 PHD458725:PHE458725 OXH458725:OXI458725 ONL458725:ONM458725 ODP458725:ODQ458725 NTT458725:NTU458725 NJX458725:NJY458725 NAB458725:NAC458725 MQF458725:MQG458725 MGJ458725:MGK458725 LWN458725:LWO458725 LMR458725:LMS458725 LCV458725:LCW458725 KSZ458725:KTA458725 KJD458725:KJE458725 JZH458725:JZI458725 JPL458725:JPM458725 JFP458725:JFQ458725 IVT458725:IVU458725 ILX458725:ILY458725 ICB458725:ICC458725 HSF458725:HSG458725 HIJ458725:HIK458725 GYN458725:GYO458725 GOR458725:GOS458725 GEV458725:GEW458725 FUZ458725:FVA458725 FLD458725:FLE458725 FBH458725:FBI458725 ERL458725:ERM458725 EHP458725:EHQ458725 DXT458725:DXU458725 DNX458725:DNY458725 DEB458725:DEC458725 CUF458725:CUG458725 CKJ458725:CKK458725 CAN458725:CAO458725 BQR458725:BQS458725 BGV458725:BGW458725 AWZ458725:AXA458725 AND458725:ANE458725 ADH458725:ADI458725 TL458725:TM458725 JP458725:JQ458725 H458731:I458731 WWB393189:WWC393189 WMF393189:WMG393189 WCJ393189:WCK393189 VSN393189:VSO393189 VIR393189:VIS393189 UYV393189:UYW393189 UOZ393189:UPA393189 UFD393189:UFE393189 TVH393189:TVI393189 TLL393189:TLM393189 TBP393189:TBQ393189 SRT393189:SRU393189 SHX393189:SHY393189 RYB393189:RYC393189 ROF393189:ROG393189 REJ393189:REK393189 QUN393189:QUO393189 QKR393189:QKS393189 QAV393189:QAW393189 PQZ393189:PRA393189 PHD393189:PHE393189 OXH393189:OXI393189 ONL393189:ONM393189 ODP393189:ODQ393189 NTT393189:NTU393189 NJX393189:NJY393189 NAB393189:NAC393189 MQF393189:MQG393189 MGJ393189:MGK393189 LWN393189:LWO393189 LMR393189:LMS393189 LCV393189:LCW393189 KSZ393189:KTA393189 KJD393189:KJE393189 JZH393189:JZI393189 JPL393189:JPM393189 JFP393189:JFQ393189 IVT393189:IVU393189 ILX393189:ILY393189 ICB393189:ICC393189 HSF393189:HSG393189 HIJ393189:HIK393189 GYN393189:GYO393189 GOR393189:GOS393189 GEV393189:GEW393189 FUZ393189:FVA393189 FLD393189:FLE393189 FBH393189:FBI393189 ERL393189:ERM393189 EHP393189:EHQ393189 DXT393189:DXU393189 DNX393189:DNY393189 DEB393189:DEC393189 CUF393189:CUG393189 CKJ393189:CKK393189 CAN393189:CAO393189 BQR393189:BQS393189 BGV393189:BGW393189 AWZ393189:AXA393189 AND393189:ANE393189 ADH393189:ADI393189 TL393189:TM393189 JP393189:JQ393189 H393195:I393195 WWB327653:WWC327653 WMF327653:WMG327653 WCJ327653:WCK327653 VSN327653:VSO327653 VIR327653:VIS327653 UYV327653:UYW327653 UOZ327653:UPA327653 UFD327653:UFE327653 TVH327653:TVI327653 TLL327653:TLM327653 TBP327653:TBQ327653 SRT327653:SRU327653 SHX327653:SHY327653 RYB327653:RYC327653 ROF327653:ROG327653 REJ327653:REK327653 QUN327653:QUO327653 QKR327653:QKS327653 QAV327653:QAW327653 PQZ327653:PRA327653 PHD327653:PHE327653 OXH327653:OXI327653 ONL327653:ONM327653 ODP327653:ODQ327653 NTT327653:NTU327653 NJX327653:NJY327653 NAB327653:NAC327653 MQF327653:MQG327653 MGJ327653:MGK327653 LWN327653:LWO327653 LMR327653:LMS327653 LCV327653:LCW327653 KSZ327653:KTA327653 KJD327653:KJE327653 JZH327653:JZI327653 JPL327653:JPM327653 JFP327653:JFQ327653 IVT327653:IVU327653 ILX327653:ILY327653 ICB327653:ICC327653 HSF327653:HSG327653 HIJ327653:HIK327653 GYN327653:GYO327653 GOR327653:GOS327653 GEV327653:GEW327653 FUZ327653:FVA327653 FLD327653:FLE327653 FBH327653:FBI327653 ERL327653:ERM327653 EHP327653:EHQ327653 DXT327653:DXU327653 DNX327653:DNY327653 DEB327653:DEC327653 CUF327653:CUG327653 CKJ327653:CKK327653 CAN327653:CAO327653 BQR327653:BQS327653 BGV327653:BGW327653 AWZ327653:AXA327653 AND327653:ANE327653 ADH327653:ADI327653 TL327653:TM327653 JP327653:JQ327653 H327659:I327659 WWB262117:WWC262117 WMF262117:WMG262117 WCJ262117:WCK262117 VSN262117:VSO262117 VIR262117:VIS262117 UYV262117:UYW262117 UOZ262117:UPA262117 UFD262117:UFE262117 TVH262117:TVI262117 TLL262117:TLM262117 TBP262117:TBQ262117 SRT262117:SRU262117 SHX262117:SHY262117 RYB262117:RYC262117 ROF262117:ROG262117 REJ262117:REK262117 QUN262117:QUO262117 QKR262117:QKS262117 QAV262117:QAW262117 PQZ262117:PRA262117 PHD262117:PHE262117 OXH262117:OXI262117 ONL262117:ONM262117 ODP262117:ODQ262117 NTT262117:NTU262117 NJX262117:NJY262117 NAB262117:NAC262117 MQF262117:MQG262117 MGJ262117:MGK262117 LWN262117:LWO262117 LMR262117:LMS262117 LCV262117:LCW262117 KSZ262117:KTA262117 KJD262117:KJE262117 JZH262117:JZI262117 JPL262117:JPM262117 JFP262117:JFQ262117 IVT262117:IVU262117 ILX262117:ILY262117 ICB262117:ICC262117 HSF262117:HSG262117 HIJ262117:HIK262117 GYN262117:GYO262117 GOR262117:GOS262117 GEV262117:GEW262117 FUZ262117:FVA262117 FLD262117:FLE262117 FBH262117:FBI262117 ERL262117:ERM262117 EHP262117:EHQ262117 DXT262117:DXU262117 DNX262117:DNY262117 DEB262117:DEC262117 CUF262117:CUG262117 CKJ262117:CKK262117 CAN262117:CAO262117 BQR262117:BQS262117 BGV262117:BGW262117 AWZ262117:AXA262117 AND262117:ANE262117 ADH262117:ADI262117 TL262117:TM262117 JP262117:JQ262117 H262123:I262123 WWB196581:WWC196581 WMF196581:WMG196581 WCJ196581:WCK196581 VSN196581:VSO196581 VIR196581:VIS196581 UYV196581:UYW196581 UOZ196581:UPA196581 UFD196581:UFE196581 TVH196581:TVI196581 TLL196581:TLM196581 TBP196581:TBQ196581 SRT196581:SRU196581 SHX196581:SHY196581 RYB196581:RYC196581 ROF196581:ROG196581 REJ196581:REK196581 QUN196581:QUO196581 QKR196581:QKS196581 QAV196581:QAW196581 PQZ196581:PRA196581 PHD196581:PHE196581 OXH196581:OXI196581 ONL196581:ONM196581 ODP196581:ODQ196581 NTT196581:NTU196581 NJX196581:NJY196581 NAB196581:NAC196581 MQF196581:MQG196581 MGJ196581:MGK196581 LWN196581:LWO196581 LMR196581:LMS196581 LCV196581:LCW196581 KSZ196581:KTA196581 KJD196581:KJE196581 JZH196581:JZI196581 JPL196581:JPM196581 JFP196581:JFQ196581 IVT196581:IVU196581 ILX196581:ILY196581 ICB196581:ICC196581 HSF196581:HSG196581 HIJ196581:HIK196581 GYN196581:GYO196581 GOR196581:GOS196581 GEV196581:GEW196581 FUZ196581:FVA196581 FLD196581:FLE196581 FBH196581:FBI196581 ERL196581:ERM196581 EHP196581:EHQ196581 DXT196581:DXU196581 DNX196581:DNY196581 DEB196581:DEC196581 CUF196581:CUG196581 CKJ196581:CKK196581 CAN196581:CAO196581 BQR196581:BQS196581 BGV196581:BGW196581 AWZ196581:AXA196581 AND196581:ANE196581 ADH196581:ADI196581 TL196581:TM196581 JP196581:JQ196581 H196587:I196587 WWB131045:WWC131045 WMF131045:WMG131045 WCJ131045:WCK131045 VSN131045:VSO131045 VIR131045:VIS131045 UYV131045:UYW131045 UOZ131045:UPA131045 UFD131045:UFE131045 TVH131045:TVI131045 TLL131045:TLM131045 TBP131045:TBQ131045 SRT131045:SRU131045 SHX131045:SHY131045 RYB131045:RYC131045 ROF131045:ROG131045 REJ131045:REK131045 QUN131045:QUO131045 QKR131045:QKS131045 QAV131045:QAW131045 PQZ131045:PRA131045 PHD131045:PHE131045 OXH131045:OXI131045 ONL131045:ONM131045 ODP131045:ODQ131045 NTT131045:NTU131045 NJX131045:NJY131045 NAB131045:NAC131045 MQF131045:MQG131045 MGJ131045:MGK131045 LWN131045:LWO131045 LMR131045:LMS131045 LCV131045:LCW131045 KSZ131045:KTA131045 KJD131045:KJE131045 JZH131045:JZI131045 JPL131045:JPM131045 JFP131045:JFQ131045 IVT131045:IVU131045 ILX131045:ILY131045 ICB131045:ICC131045 HSF131045:HSG131045 HIJ131045:HIK131045 GYN131045:GYO131045 GOR131045:GOS131045 GEV131045:GEW131045 FUZ131045:FVA131045 FLD131045:FLE131045 FBH131045:FBI131045 ERL131045:ERM131045 EHP131045:EHQ131045 DXT131045:DXU131045 DNX131045:DNY131045 DEB131045:DEC131045 CUF131045:CUG131045 CKJ131045:CKK131045 CAN131045:CAO131045 BQR131045:BQS131045 BGV131045:BGW131045 AWZ131045:AXA131045 AND131045:ANE131045 ADH131045:ADI131045 TL131045:TM131045 JP131045:JQ131045 H131051:I131051 WWB65509:WWC65509 WMF65509:WMG65509 WCJ65509:WCK65509 VSN65509:VSO65509 VIR65509:VIS65509 UYV65509:UYW65509 UOZ65509:UPA65509 UFD65509:UFE65509 TVH65509:TVI65509 TLL65509:TLM65509 TBP65509:TBQ65509 SRT65509:SRU65509 SHX65509:SHY65509 RYB65509:RYC65509 ROF65509:ROG65509 REJ65509:REK65509 QUN65509:QUO65509 QKR65509:QKS65509 QAV65509:QAW65509 PQZ65509:PRA65509 PHD65509:PHE65509 OXH65509:OXI65509 ONL65509:ONM65509 ODP65509:ODQ65509 NTT65509:NTU65509 NJX65509:NJY65509 NAB65509:NAC65509 MQF65509:MQG65509 MGJ65509:MGK65509 LWN65509:LWO65509 LMR65509:LMS65509 LCV65509:LCW65509 KSZ65509:KTA65509 KJD65509:KJE65509 JZH65509:JZI65509 JPL65509:JPM65509 JFP65509:JFQ65509 IVT65509:IVU65509 ILX65509:ILY65509 ICB65509:ICC65509 HSF65509:HSG65509 HIJ65509:HIK65509 GYN65509:GYO65509 GOR65509:GOS65509 GEV65509:GEW65509 FUZ65509:FVA65509 FLD65509:FLE65509 FBH65509:FBI65509 ERL65509:ERM65509 EHP65509:EHQ65509 DXT65509:DXU65509 DNX65509:DNY65509 DEB65509:DEC65509 CUF65509:CUG65509 CKJ65509:CKK65509 CAN65509:CAO65509 BQR65509:BQS65509 BGV65509:BGW65509 AWZ65509:AXA65509 AND65509:ANE65509 ADH65509:ADI65509 TL65509:TM65509 JP65509:JQ65509 H65515:I65515 WWF983000:WWJ983000 L65499:P65499 JT65493:JX65493 TP65493:TT65493 ADL65493:ADP65493 ANH65493:ANL65493 AXD65493:AXH65493 BGZ65493:BHD65493 BQV65493:BQZ65493 CAR65493:CAV65493 CKN65493:CKR65493 CUJ65493:CUN65493 DEF65493:DEJ65493 DOB65493:DOF65493 DXX65493:DYB65493 EHT65493:EHX65493 ERP65493:ERT65493 FBL65493:FBP65493 FLH65493:FLL65493 FVD65493:FVH65493 GEZ65493:GFD65493 GOV65493:GOZ65493 GYR65493:GYV65493 HIN65493:HIR65493 HSJ65493:HSN65493 ICF65493:ICJ65493 IMB65493:IMF65493 IVX65493:IWB65493 JFT65493:JFX65493 JPP65493:JPT65493 JZL65493:JZP65493 KJH65493:KJL65493 KTD65493:KTH65493 LCZ65493:LDD65493 LMV65493:LMZ65493 LWR65493:LWV65493 MGN65493:MGR65493 MQJ65493:MQN65493 NAF65493:NAJ65493 NKB65493:NKF65493 NTX65493:NUB65493 ODT65493:ODX65493 ONP65493:ONT65493 OXL65493:OXP65493 PHH65493:PHL65493 PRD65493:PRH65493 QAZ65493:QBD65493 QKV65493:QKZ65493 QUR65493:QUV65493 REN65493:RER65493 ROJ65493:RON65493 RYF65493:RYJ65493 SIB65493:SIF65493 SRX65493:SSB65493 TBT65493:TBX65493 TLP65493:TLT65493 TVL65493:TVP65493 UFH65493:UFL65493 UPD65493:UPH65493 UYZ65493:UZD65493 VIV65493:VIZ65493 VSR65493:VSV65493 WCN65493:WCR65493 WMJ65493:WMN65493 WWF65493:WWJ65493 L131035:P131035 JT131029:JX131029 TP131029:TT131029 ADL131029:ADP131029 ANH131029:ANL131029 AXD131029:AXH131029 BGZ131029:BHD131029 BQV131029:BQZ131029 CAR131029:CAV131029 CKN131029:CKR131029 CUJ131029:CUN131029 DEF131029:DEJ131029 DOB131029:DOF131029 DXX131029:DYB131029 EHT131029:EHX131029 ERP131029:ERT131029 FBL131029:FBP131029 FLH131029:FLL131029 FVD131029:FVH131029 GEZ131029:GFD131029 GOV131029:GOZ131029 GYR131029:GYV131029 HIN131029:HIR131029 HSJ131029:HSN131029 ICF131029:ICJ131029 IMB131029:IMF131029 IVX131029:IWB131029 JFT131029:JFX131029 JPP131029:JPT131029 JZL131029:JZP131029 KJH131029:KJL131029 KTD131029:KTH131029 LCZ131029:LDD131029 LMV131029:LMZ131029 LWR131029:LWV131029 MGN131029:MGR131029 MQJ131029:MQN131029 NAF131029:NAJ131029 NKB131029:NKF131029 NTX131029:NUB131029 ODT131029:ODX131029 ONP131029:ONT131029 OXL131029:OXP131029 PHH131029:PHL131029 PRD131029:PRH131029 QAZ131029:QBD131029 QKV131029:QKZ131029 QUR131029:QUV131029 REN131029:RER131029 ROJ131029:RON131029 RYF131029:RYJ131029 SIB131029:SIF131029 SRX131029:SSB131029 TBT131029:TBX131029 TLP131029:TLT131029 TVL131029:TVP131029 UFH131029:UFL131029 UPD131029:UPH131029 UYZ131029:UZD131029 VIV131029:VIZ131029 VSR131029:VSV131029 WCN131029:WCR131029 WMJ131029:WMN131029 WWF131029:WWJ131029 L196571:P196571 JT196565:JX196565 TP196565:TT196565 ADL196565:ADP196565 ANH196565:ANL196565 AXD196565:AXH196565 BGZ196565:BHD196565 BQV196565:BQZ196565 CAR196565:CAV196565 CKN196565:CKR196565 CUJ196565:CUN196565 DEF196565:DEJ196565 DOB196565:DOF196565 DXX196565:DYB196565 EHT196565:EHX196565 ERP196565:ERT196565 FBL196565:FBP196565 FLH196565:FLL196565 FVD196565:FVH196565 GEZ196565:GFD196565 GOV196565:GOZ196565 GYR196565:GYV196565 HIN196565:HIR196565 HSJ196565:HSN196565 ICF196565:ICJ196565 IMB196565:IMF196565 IVX196565:IWB196565 JFT196565:JFX196565 JPP196565:JPT196565 JZL196565:JZP196565 KJH196565:KJL196565 KTD196565:KTH196565 LCZ196565:LDD196565 LMV196565:LMZ196565 LWR196565:LWV196565 MGN196565:MGR196565 MQJ196565:MQN196565 NAF196565:NAJ196565 NKB196565:NKF196565 NTX196565:NUB196565 ODT196565:ODX196565 ONP196565:ONT196565 OXL196565:OXP196565 PHH196565:PHL196565 PRD196565:PRH196565 QAZ196565:QBD196565 QKV196565:QKZ196565 QUR196565:QUV196565 REN196565:RER196565 ROJ196565:RON196565 RYF196565:RYJ196565 SIB196565:SIF196565 SRX196565:SSB196565 TBT196565:TBX196565 TLP196565:TLT196565 TVL196565:TVP196565 UFH196565:UFL196565 UPD196565:UPH196565 UYZ196565:UZD196565 VIV196565:VIZ196565 VSR196565:VSV196565 WCN196565:WCR196565 WMJ196565:WMN196565 WWF196565:WWJ196565 L262107:P262107 JT262101:JX262101 TP262101:TT262101 ADL262101:ADP262101 ANH262101:ANL262101 AXD262101:AXH262101 BGZ262101:BHD262101 BQV262101:BQZ262101 CAR262101:CAV262101 CKN262101:CKR262101 CUJ262101:CUN262101 DEF262101:DEJ262101 DOB262101:DOF262101 DXX262101:DYB262101 EHT262101:EHX262101 ERP262101:ERT262101 FBL262101:FBP262101 FLH262101:FLL262101 FVD262101:FVH262101 GEZ262101:GFD262101 GOV262101:GOZ262101 GYR262101:GYV262101 HIN262101:HIR262101 HSJ262101:HSN262101 ICF262101:ICJ262101 IMB262101:IMF262101 IVX262101:IWB262101 JFT262101:JFX262101 JPP262101:JPT262101 JZL262101:JZP262101 KJH262101:KJL262101 KTD262101:KTH262101 LCZ262101:LDD262101 LMV262101:LMZ262101 LWR262101:LWV262101 MGN262101:MGR262101 MQJ262101:MQN262101 NAF262101:NAJ262101 NKB262101:NKF262101 NTX262101:NUB262101 ODT262101:ODX262101 ONP262101:ONT262101 OXL262101:OXP262101 PHH262101:PHL262101 PRD262101:PRH262101 QAZ262101:QBD262101 QKV262101:QKZ262101 QUR262101:QUV262101 REN262101:RER262101 ROJ262101:RON262101 RYF262101:RYJ262101 SIB262101:SIF262101 SRX262101:SSB262101 TBT262101:TBX262101 TLP262101:TLT262101 TVL262101:TVP262101 UFH262101:UFL262101 UPD262101:UPH262101 UYZ262101:UZD262101 VIV262101:VIZ262101 VSR262101:VSV262101 WCN262101:WCR262101 WMJ262101:WMN262101 WWF262101:WWJ262101 L327643:P327643 JT327637:JX327637 TP327637:TT327637 ADL327637:ADP327637 ANH327637:ANL327637 AXD327637:AXH327637 BGZ327637:BHD327637 BQV327637:BQZ327637 CAR327637:CAV327637 CKN327637:CKR327637 CUJ327637:CUN327637 DEF327637:DEJ327637 DOB327637:DOF327637 DXX327637:DYB327637 EHT327637:EHX327637 ERP327637:ERT327637 FBL327637:FBP327637 FLH327637:FLL327637 FVD327637:FVH327637 GEZ327637:GFD327637 GOV327637:GOZ327637 GYR327637:GYV327637 HIN327637:HIR327637 HSJ327637:HSN327637 ICF327637:ICJ327637 IMB327637:IMF327637 IVX327637:IWB327637 JFT327637:JFX327637 JPP327637:JPT327637 JZL327637:JZP327637 KJH327637:KJL327637 KTD327637:KTH327637 LCZ327637:LDD327637 LMV327637:LMZ327637 LWR327637:LWV327637 MGN327637:MGR327637 MQJ327637:MQN327637 NAF327637:NAJ327637 NKB327637:NKF327637 NTX327637:NUB327637 ODT327637:ODX327637 ONP327637:ONT327637 OXL327637:OXP327637 PHH327637:PHL327637 PRD327637:PRH327637 QAZ327637:QBD327637 QKV327637:QKZ327637 QUR327637:QUV327637 REN327637:RER327637 ROJ327637:RON327637 RYF327637:RYJ327637 SIB327637:SIF327637 SRX327637:SSB327637 TBT327637:TBX327637 TLP327637:TLT327637 TVL327637:TVP327637 UFH327637:UFL327637 UPD327637:UPH327637 UYZ327637:UZD327637 VIV327637:VIZ327637 VSR327637:VSV327637 WCN327637:WCR327637 WMJ327637:WMN327637 WWF327637:WWJ327637 L393179:P393179 JT393173:JX393173 TP393173:TT393173 ADL393173:ADP393173 ANH393173:ANL393173 AXD393173:AXH393173 BGZ393173:BHD393173 BQV393173:BQZ393173 CAR393173:CAV393173 CKN393173:CKR393173 CUJ393173:CUN393173 DEF393173:DEJ393173 DOB393173:DOF393173 DXX393173:DYB393173 EHT393173:EHX393173 ERP393173:ERT393173 FBL393173:FBP393173 FLH393173:FLL393173 FVD393173:FVH393173 GEZ393173:GFD393173 GOV393173:GOZ393173 GYR393173:GYV393173 HIN393173:HIR393173 HSJ393173:HSN393173 ICF393173:ICJ393173 IMB393173:IMF393173 IVX393173:IWB393173 JFT393173:JFX393173 JPP393173:JPT393173 JZL393173:JZP393173 KJH393173:KJL393173 KTD393173:KTH393173 LCZ393173:LDD393173 LMV393173:LMZ393173 LWR393173:LWV393173 MGN393173:MGR393173 MQJ393173:MQN393173 NAF393173:NAJ393173 NKB393173:NKF393173 NTX393173:NUB393173 ODT393173:ODX393173 ONP393173:ONT393173 OXL393173:OXP393173 PHH393173:PHL393173 PRD393173:PRH393173 QAZ393173:QBD393173 QKV393173:QKZ393173 QUR393173:QUV393173 REN393173:RER393173 ROJ393173:RON393173 RYF393173:RYJ393173 SIB393173:SIF393173 SRX393173:SSB393173 TBT393173:TBX393173 TLP393173:TLT393173 TVL393173:TVP393173 UFH393173:UFL393173 UPD393173:UPH393173 UYZ393173:UZD393173 VIV393173:VIZ393173 VSR393173:VSV393173 WCN393173:WCR393173 WMJ393173:WMN393173 WWF393173:WWJ393173 L458715:P458715 JT458709:JX458709 TP458709:TT458709 ADL458709:ADP458709 ANH458709:ANL458709 AXD458709:AXH458709 BGZ458709:BHD458709 BQV458709:BQZ458709 CAR458709:CAV458709 CKN458709:CKR458709 CUJ458709:CUN458709 DEF458709:DEJ458709 DOB458709:DOF458709 DXX458709:DYB458709 EHT458709:EHX458709 ERP458709:ERT458709 FBL458709:FBP458709 FLH458709:FLL458709 FVD458709:FVH458709 GEZ458709:GFD458709 GOV458709:GOZ458709 GYR458709:GYV458709 HIN458709:HIR458709 HSJ458709:HSN458709 ICF458709:ICJ458709 IMB458709:IMF458709 IVX458709:IWB458709 JFT458709:JFX458709 JPP458709:JPT458709 JZL458709:JZP458709 KJH458709:KJL458709 KTD458709:KTH458709 LCZ458709:LDD458709 LMV458709:LMZ458709 LWR458709:LWV458709 MGN458709:MGR458709 MQJ458709:MQN458709 NAF458709:NAJ458709 NKB458709:NKF458709 NTX458709:NUB458709 ODT458709:ODX458709 ONP458709:ONT458709 OXL458709:OXP458709 PHH458709:PHL458709 PRD458709:PRH458709 QAZ458709:QBD458709 QKV458709:QKZ458709 QUR458709:QUV458709 REN458709:RER458709 ROJ458709:RON458709 RYF458709:RYJ458709 SIB458709:SIF458709 SRX458709:SSB458709 TBT458709:TBX458709 TLP458709:TLT458709 TVL458709:TVP458709 UFH458709:UFL458709 UPD458709:UPH458709 UYZ458709:UZD458709 VIV458709:VIZ458709 VSR458709:VSV458709 WCN458709:WCR458709 WMJ458709:WMN458709 WWF458709:WWJ458709 L524251:P524251 JT524245:JX524245 TP524245:TT524245 ADL524245:ADP524245 ANH524245:ANL524245 AXD524245:AXH524245 BGZ524245:BHD524245 BQV524245:BQZ524245 CAR524245:CAV524245 CKN524245:CKR524245 CUJ524245:CUN524245 DEF524245:DEJ524245 DOB524245:DOF524245 DXX524245:DYB524245 EHT524245:EHX524245 ERP524245:ERT524245 FBL524245:FBP524245 FLH524245:FLL524245 FVD524245:FVH524245 GEZ524245:GFD524245 GOV524245:GOZ524245 GYR524245:GYV524245 HIN524245:HIR524245 HSJ524245:HSN524245 ICF524245:ICJ524245 IMB524245:IMF524245 IVX524245:IWB524245 JFT524245:JFX524245 JPP524245:JPT524245 JZL524245:JZP524245 KJH524245:KJL524245 KTD524245:KTH524245 LCZ524245:LDD524245 LMV524245:LMZ524245 LWR524245:LWV524245 MGN524245:MGR524245 MQJ524245:MQN524245 NAF524245:NAJ524245 NKB524245:NKF524245 NTX524245:NUB524245 ODT524245:ODX524245 ONP524245:ONT524245 OXL524245:OXP524245 PHH524245:PHL524245 PRD524245:PRH524245 QAZ524245:QBD524245 QKV524245:QKZ524245 QUR524245:QUV524245 REN524245:RER524245 ROJ524245:RON524245 RYF524245:RYJ524245 SIB524245:SIF524245 SRX524245:SSB524245 TBT524245:TBX524245 TLP524245:TLT524245 TVL524245:TVP524245 UFH524245:UFL524245 UPD524245:UPH524245 UYZ524245:UZD524245 VIV524245:VIZ524245 VSR524245:VSV524245 WCN524245:WCR524245 WMJ524245:WMN524245 WWF524245:WWJ524245 L589787:P589787 JT589781:JX589781 TP589781:TT589781 ADL589781:ADP589781 ANH589781:ANL589781 AXD589781:AXH589781 BGZ589781:BHD589781 BQV589781:BQZ589781 CAR589781:CAV589781 CKN589781:CKR589781 CUJ589781:CUN589781 DEF589781:DEJ589781 DOB589781:DOF589781 DXX589781:DYB589781 EHT589781:EHX589781 ERP589781:ERT589781 FBL589781:FBP589781 FLH589781:FLL589781 FVD589781:FVH589781 GEZ589781:GFD589781 GOV589781:GOZ589781 GYR589781:GYV589781 HIN589781:HIR589781 HSJ589781:HSN589781 ICF589781:ICJ589781 IMB589781:IMF589781 IVX589781:IWB589781 JFT589781:JFX589781 JPP589781:JPT589781 JZL589781:JZP589781 KJH589781:KJL589781 KTD589781:KTH589781 LCZ589781:LDD589781 LMV589781:LMZ589781 LWR589781:LWV589781 MGN589781:MGR589781 MQJ589781:MQN589781 NAF589781:NAJ589781 NKB589781:NKF589781 NTX589781:NUB589781 ODT589781:ODX589781 ONP589781:ONT589781 OXL589781:OXP589781 PHH589781:PHL589781 PRD589781:PRH589781 QAZ589781:QBD589781 QKV589781:QKZ589781 QUR589781:QUV589781 REN589781:RER589781 ROJ589781:RON589781 RYF589781:RYJ589781 SIB589781:SIF589781 SRX589781:SSB589781 TBT589781:TBX589781 TLP589781:TLT589781 TVL589781:TVP589781 UFH589781:UFL589781 UPD589781:UPH589781 UYZ589781:UZD589781 VIV589781:VIZ589781 VSR589781:VSV589781 WCN589781:WCR589781 WMJ589781:WMN589781 WWF589781:WWJ589781 L655323:P655323 JT655317:JX655317 TP655317:TT655317 ADL655317:ADP655317 ANH655317:ANL655317 AXD655317:AXH655317 BGZ655317:BHD655317 BQV655317:BQZ655317 CAR655317:CAV655317 CKN655317:CKR655317 CUJ655317:CUN655317 DEF655317:DEJ655317 DOB655317:DOF655317 DXX655317:DYB655317 EHT655317:EHX655317 ERP655317:ERT655317 FBL655317:FBP655317 FLH655317:FLL655317 FVD655317:FVH655317 GEZ655317:GFD655317 GOV655317:GOZ655317 GYR655317:GYV655317 HIN655317:HIR655317 HSJ655317:HSN655317 ICF655317:ICJ655317 IMB655317:IMF655317 IVX655317:IWB655317 JFT655317:JFX655317 JPP655317:JPT655317 JZL655317:JZP655317 KJH655317:KJL655317 KTD655317:KTH655317 LCZ655317:LDD655317 LMV655317:LMZ655317 LWR655317:LWV655317 MGN655317:MGR655317 MQJ655317:MQN655317 NAF655317:NAJ655317 NKB655317:NKF655317 NTX655317:NUB655317 ODT655317:ODX655317 ONP655317:ONT655317 OXL655317:OXP655317 PHH655317:PHL655317 PRD655317:PRH655317 QAZ655317:QBD655317 QKV655317:QKZ655317 QUR655317:QUV655317 REN655317:RER655317 ROJ655317:RON655317 RYF655317:RYJ655317 SIB655317:SIF655317 SRX655317:SSB655317 TBT655317:TBX655317 TLP655317:TLT655317 TVL655317:TVP655317 UFH655317:UFL655317 UPD655317:UPH655317 UYZ655317:UZD655317 VIV655317:VIZ655317 VSR655317:VSV655317 WCN655317:WCR655317 WMJ655317:WMN655317 WWF655317:WWJ655317 L720859:P720859 JT720853:JX720853 TP720853:TT720853 ADL720853:ADP720853 ANH720853:ANL720853 AXD720853:AXH720853 BGZ720853:BHD720853 BQV720853:BQZ720853 CAR720853:CAV720853 CKN720853:CKR720853 CUJ720853:CUN720853 DEF720853:DEJ720853 DOB720853:DOF720853 DXX720853:DYB720853 EHT720853:EHX720853 ERP720853:ERT720853 FBL720853:FBP720853 FLH720853:FLL720853 FVD720853:FVH720853 GEZ720853:GFD720853 GOV720853:GOZ720853 GYR720853:GYV720853 HIN720853:HIR720853 HSJ720853:HSN720853 ICF720853:ICJ720853 IMB720853:IMF720853 IVX720853:IWB720853 JFT720853:JFX720853 JPP720853:JPT720853 JZL720853:JZP720853 KJH720853:KJL720853 KTD720853:KTH720853 LCZ720853:LDD720853 LMV720853:LMZ720853 LWR720853:LWV720853 MGN720853:MGR720853 MQJ720853:MQN720853 NAF720853:NAJ720853 NKB720853:NKF720853 NTX720853:NUB720853 ODT720853:ODX720853 ONP720853:ONT720853 OXL720853:OXP720853 PHH720853:PHL720853 PRD720853:PRH720853 QAZ720853:QBD720853 QKV720853:QKZ720853 QUR720853:QUV720853 REN720853:RER720853 ROJ720853:RON720853 RYF720853:RYJ720853 SIB720853:SIF720853 SRX720853:SSB720853 TBT720853:TBX720853 TLP720853:TLT720853 TVL720853:TVP720853 UFH720853:UFL720853 UPD720853:UPH720853 UYZ720853:UZD720853 VIV720853:VIZ720853 VSR720853:VSV720853 WCN720853:WCR720853 WMJ720853:WMN720853 WWF720853:WWJ720853 L786395:P786395 JT786389:JX786389 TP786389:TT786389 ADL786389:ADP786389 ANH786389:ANL786389 AXD786389:AXH786389 BGZ786389:BHD786389 BQV786389:BQZ786389 CAR786389:CAV786389 CKN786389:CKR786389 CUJ786389:CUN786389 DEF786389:DEJ786389 DOB786389:DOF786389 DXX786389:DYB786389 EHT786389:EHX786389 ERP786389:ERT786389 FBL786389:FBP786389 FLH786389:FLL786389 FVD786389:FVH786389 GEZ786389:GFD786389 GOV786389:GOZ786389 GYR786389:GYV786389 HIN786389:HIR786389 HSJ786389:HSN786389 ICF786389:ICJ786389 IMB786389:IMF786389 IVX786389:IWB786389 JFT786389:JFX786389 JPP786389:JPT786389 JZL786389:JZP786389 KJH786389:KJL786389 KTD786389:KTH786389 LCZ786389:LDD786389 LMV786389:LMZ786389 LWR786389:LWV786389 MGN786389:MGR786389 MQJ786389:MQN786389 NAF786389:NAJ786389 NKB786389:NKF786389 NTX786389:NUB786389 ODT786389:ODX786389 ONP786389:ONT786389 OXL786389:OXP786389 PHH786389:PHL786389 PRD786389:PRH786389 QAZ786389:QBD786389 QKV786389:QKZ786389 QUR786389:QUV786389 REN786389:RER786389 ROJ786389:RON786389 RYF786389:RYJ786389 SIB786389:SIF786389 SRX786389:SSB786389 TBT786389:TBX786389 TLP786389:TLT786389 TVL786389:TVP786389 UFH786389:UFL786389 UPD786389:UPH786389 UYZ786389:UZD786389 VIV786389:VIZ786389 VSR786389:VSV786389 WCN786389:WCR786389 WMJ786389:WMN786389 WWF786389:WWJ786389 L851931:P851931 JT851925:JX851925 TP851925:TT851925 ADL851925:ADP851925 ANH851925:ANL851925 AXD851925:AXH851925 BGZ851925:BHD851925 BQV851925:BQZ851925 CAR851925:CAV851925 CKN851925:CKR851925 CUJ851925:CUN851925 DEF851925:DEJ851925 DOB851925:DOF851925 DXX851925:DYB851925 EHT851925:EHX851925 ERP851925:ERT851925 FBL851925:FBP851925 FLH851925:FLL851925 FVD851925:FVH851925 GEZ851925:GFD851925 GOV851925:GOZ851925 GYR851925:GYV851925 HIN851925:HIR851925 HSJ851925:HSN851925 ICF851925:ICJ851925 IMB851925:IMF851925 IVX851925:IWB851925 JFT851925:JFX851925 JPP851925:JPT851925 JZL851925:JZP851925 KJH851925:KJL851925 KTD851925:KTH851925 LCZ851925:LDD851925 LMV851925:LMZ851925 LWR851925:LWV851925 MGN851925:MGR851925 MQJ851925:MQN851925 NAF851925:NAJ851925 NKB851925:NKF851925 NTX851925:NUB851925 ODT851925:ODX851925 ONP851925:ONT851925 OXL851925:OXP851925 PHH851925:PHL851925 PRD851925:PRH851925 QAZ851925:QBD851925 QKV851925:QKZ851925 QUR851925:QUV851925 REN851925:RER851925 ROJ851925:RON851925 RYF851925:RYJ851925 SIB851925:SIF851925 SRX851925:SSB851925 TBT851925:TBX851925 TLP851925:TLT851925 TVL851925:TVP851925 UFH851925:UFL851925 UPD851925:UPH851925 UYZ851925:UZD851925 VIV851925:VIZ851925 VSR851925:VSV851925 WCN851925:WCR851925 WMJ851925:WMN851925 WWF851925:WWJ851925 L917467:P917467 JT917461:JX917461 TP917461:TT917461 ADL917461:ADP917461 ANH917461:ANL917461 AXD917461:AXH917461 BGZ917461:BHD917461 BQV917461:BQZ917461 CAR917461:CAV917461 CKN917461:CKR917461 CUJ917461:CUN917461 DEF917461:DEJ917461 DOB917461:DOF917461 DXX917461:DYB917461 EHT917461:EHX917461 ERP917461:ERT917461 FBL917461:FBP917461 FLH917461:FLL917461 FVD917461:FVH917461 GEZ917461:GFD917461 GOV917461:GOZ917461 GYR917461:GYV917461 HIN917461:HIR917461 HSJ917461:HSN917461 ICF917461:ICJ917461 IMB917461:IMF917461 IVX917461:IWB917461 JFT917461:JFX917461 JPP917461:JPT917461 JZL917461:JZP917461 KJH917461:KJL917461 KTD917461:KTH917461 LCZ917461:LDD917461 LMV917461:LMZ917461 LWR917461:LWV917461 MGN917461:MGR917461 MQJ917461:MQN917461 NAF917461:NAJ917461 NKB917461:NKF917461 NTX917461:NUB917461 ODT917461:ODX917461 ONP917461:ONT917461 OXL917461:OXP917461 PHH917461:PHL917461 PRD917461:PRH917461 QAZ917461:QBD917461 QKV917461:QKZ917461 QUR917461:QUV917461 REN917461:RER917461 ROJ917461:RON917461 RYF917461:RYJ917461 SIB917461:SIF917461 SRX917461:SSB917461 TBT917461:TBX917461 TLP917461:TLT917461 TVL917461:TVP917461 UFH917461:UFL917461 UPD917461:UPH917461 UYZ917461:UZD917461 VIV917461:VIZ917461 VSR917461:VSV917461 WCN917461:WCR917461 WMJ917461:WMN917461 WWF917461:WWJ917461 L983003:P983003 JT982997:JX982997 TP982997:TT982997 ADL982997:ADP982997 ANH982997:ANL982997 AXD982997:AXH982997 BGZ982997:BHD982997 BQV982997:BQZ982997 CAR982997:CAV982997 CKN982997:CKR982997 CUJ982997:CUN982997 DEF982997:DEJ982997 DOB982997:DOF982997 DXX982997:DYB982997 EHT982997:EHX982997 ERP982997:ERT982997 FBL982997:FBP982997 FLH982997:FLL982997 FVD982997:FVH982997 GEZ982997:GFD982997 GOV982997:GOZ982997 GYR982997:GYV982997 HIN982997:HIR982997 HSJ982997:HSN982997 ICF982997:ICJ982997 IMB982997:IMF982997 IVX982997:IWB982997 JFT982997:JFX982997 JPP982997:JPT982997 JZL982997:JZP982997 KJH982997:KJL982997 KTD982997:KTH982997 LCZ982997:LDD982997 LMV982997:LMZ982997 LWR982997:LWV982997 MGN982997:MGR982997 MQJ982997:MQN982997 NAF982997:NAJ982997 NKB982997:NKF982997 NTX982997:NUB982997 ODT982997:ODX982997 ONP982997:ONT982997 OXL982997:OXP982997 PHH982997:PHL982997 PRD982997:PRH982997 QAZ982997:QBD982997 QKV982997:QKZ982997 QUR982997:QUV982997 REN982997:RER982997 ROJ982997:RON982997 RYF982997:RYJ982997 SIB982997:SIF982997 SRX982997:SSB982997 TBT982997:TBX982997 TLP982997:TLT982997 TVL982997:TVP982997 UFH982997:UFL982997 UPD982997:UPH982997 UYZ982997:UZD982997 VIV982997:VIZ982997 VSR982997:VSV982997 WCN982997:WCR982997 WMJ982997:WMN982997 WWF982997:WWJ982997 L65502:P65502 JT65496:JX65496 TP65496:TT65496 ADL65496:ADP65496 ANH65496:ANL65496 AXD65496:AXH65496 BGZ65496:BHD65496 BQV65496:BQZ65496 CAR65496:CAV65496 CKN65496:CKR65496 CUJ65496:CUN65496 DEF65496:DEJ65496 DOB65496:DOF65496 DXX65496:DYB65496 EHT65496:EHX65496 ERP65496:ERT65496 FBL65496:FBP65496 FLH65496:FLL65496 FVD65496:FVH65496 GEZ65496:GFD65496 GOV65496:GOZ65496 GYR65496:GYV65496 HIN65496:HIR65496 HSJ65496:HSN65496 ICF65496:ICJ65496 IMB65496:IMF65496 IVX65496:IWB65496 JFT65496:JFX65496 JPP65496:JPT65496 JZL65496:JZP65496 KJH65496:KJL65496 KTD65496:KTH65496 LCZ65496:LDD65496 LMV65496:LMZ65496 LWR65496:LWV65496 MGN65496:MGR65496 MQJ65496:MQN65496 NAF65496:NAJ65496 NKB65496:NKF65496 NTX65496:NUB65496 ODT65496:ODX65496 ONP65496:ONT65496 OXL65496:OXP65496 PHH65496:PHL65496 PRD65496:PRH65496 QAZ65496:QBD65496 QKV65496:QKZ65496 QUR65496:QUV65496 REN65496:RER65496 ROJ65496:RON65496 RYF65496:RYJ65496 SIB65496:SIF65496 SRX65496:SSB65496 TBT65496:TBX65496 TLP65496:TLT65496 TVL65496:TVP65496 UFH65496:UFL65496 UPD65496:UPH65496 UYZ65496:UZD65496 VIV65496:VIZ65496 VSR65496:VSV65496 WCN65496:WCR65496 WMJ65496:WMN65496 WWF65496:WWJ65496 L131038:P131038 JT131032:JX131032 TP131032:TT131032 ADL131032:ADP131032 ANH131032:ANL131032 AXD131032:AXH131032 BGZ131032:BHD131032 BQV131032:BQZ131032 CAR131032:CAV131032 CKN131032:CKR131032 CUJ131032:CUN131032 DEF131032:DEJ131032 DOB131032:DOF131032 DXX131032:DYB131032 EHT131032:EHX131032 ERP131032:ERT131032 FBL131032:FBP131032 FLH131032:FLL131032 FVD131032:FVH131032 GEZ131032:GFD131032 GOV131032:GOZ131032 GYR131032:GYV131032 HIN131032:HIR131032 HSJ131032:HSN131032 ICF131032:ICJ131032 IMB131032:IMF131032 IVX131032:IWB131032 JFT131032:JFX131032 JPP131032:JPT131032 JZL131032:JZP131032 KJH131032:KJL131032 KTD131032:KTH131032 LCZ131032:LDD131032 LMV131032:LMZ131032 LWR131032:LWV131032 MGN131032:MGR131032 MQJ131032:MQN131032 NAF131032:NAJ131032 NKB131032:NKF131032 NTX131032:NUB131032 ODT131032:ODX131032 ONP131032:ONT131032 OXL131032:OXP131032 PHH131032:PHL131032 PRD131032:PRH131032 QAZ131032:QBD131032 QKV131032:QKZ131032 QUR131032:QUV131032 REN131032:RER131032 ROJ131032:RON131032 RYF131032:RYJ131032 SIB131032:SIF131032 SRX131032:SSB131032 TBT131032:TBX131032 TLP131032:TLT131032 TVL131032:TVP131032 UFH131032:UFL131032 UPD131032:UPH131032 UYZ131032:UZD131032 VIV131032:VIZ131032 VSR131032:VSV131032 WCN131032:WCR131032 WMJ131032:WMN131032 WWF131032:WWJ131032 L196574:P196574 JT196568:JX196568 TP196568:TT196568 ADL196568:ADP196568 ANH196568:ANL196568 AXD196568:AXH196568 BGZ196568:BHD196568 BQV196568:BQZ196568 CAR196568:CAV196568 CKN196568:CKR196568 CUJ196568:CUN196568 DEF196568:DEJ196568 DOB196568:DOF196568 DXX196568:DYB196568 EHT196568:EHX196568 ERP196568:ERT196568 FBL196568:FBP196568 FLH196568:FLL196568 FVD196568:FVH196568 GEZ196568:GFD196568 GOV196568:GOZ196568 GYR196568:GYV196568 HIN196568:HIR196568 HSJ196568:HSN196568 ICF196568:ICJ196568 IMB196568:IMF196568 IVX196568:IWB196568 JFT196568:JFX196568 JPP196568:JPT196568 JZL196568:JZP196568 KJH196568:KJL196568 KTD196568:KTH196568 LCZ196568:LDD196568 LMV196568:LMZ196568 LWR196568:LWV196568 MGN196568:MGR196568 MQJ196568:MQN196568 NAF196568:NAJ196568 NKB196568:NKF196568 NTX196568:NUB196568 ODT196568:ODX196568 ONP196568:ONT196568 OXL196568:OXP196568 PHH196568:PHL196568 PRD196568:PRH196568 QAZ196568:QBD196568 QKV196568:QKZ196568 QUR196568:QUV196568 REN196568:RER196568 ROJ196568:RON196568 RYF196568:RYJ196568 SIB196568:SIF196568 SRX196568:SSB196568 TBT196568:TBX196568 TLP196568:TLT196568 TVL196568:TVP196568 UFH196568:UFL196568 UPD196568:UPH196568 UYZ196568:UZD196568 VIV196568:VIZ196568 VSR196568:VSV196568 WCN196568:WCR196568 WMJ196568:WMN196568 WWF196568:WWJ196568 L262110:P262110 JT262104:JX262104 TP262104:TT262104 ADL262104:ADP262104 ANH262104:ANL262104 AXD262104:AXH262104 BGZ262104:BHD262104 BQV262104:BQZ262104 CAR262104:CAV262104 CKN262104:CKR262104 CUJ262104:CUN262104 DEF262104:DEJ262104 DOB262104:DOF262104 DXX262104:DYB262104 EHT262104:EHX262104 ERP262104:ERT262104 FBL262104:FBP262104 FLH262104:FLL262104 FVD262104:FVH262104 GEZ262104:GFD262104 GOV262104:GOZ262104 GYR262104:GYV262104 HIN262104:HIR262104 HSJ262104:HSN262104 ICF262104:ICJ262104 IMB262104:IMF262104 IVX262104:IWB262104 JFT262104:JFX262104 JPP262104:JPT262104 JZL262104:JZP262104 KJH262104:KJL262104 KTD262104:KTH262104 LCZ262104:LDD262104 LMV262104:LMZ262104 LWR262104:LWV262104 MGN262104:MGR262104 MQJ262104:MQN262104 NAF262104:NAJ262104 NKB262104:NKF262104 NTX262104:NUB262104 ODT262104:ODX262104 ONP262104:ONT262104 OXL262104:OXP262104 PHH262104:PHL262104 PRD262104:PRH262104 QAZ262104:QBD262104 QKV262104:QKZ262104 QUR262104:QUV262104 REN262104:RER262104 ROJ262104:RON262104 RYF262104:RYJ262104 SIB262104:SIF262104 SRX262104:SSB262104 TBT262104:TBX262104 TLP262104:TLT262104 TVL262104:TVP262104 UFH262104:UFL262104 UPD262104:UPH262104 UYZ262104:UZD262104 VIV262104:VIZ262104 VSR262104:VSV262104 WCN262104:WCR262104 WMJ262104:WMN262104 WWF262104:WWJ262104 L327646:P327646 JT327640:JX327640 TP327640:TT327640 ADL327640:ADP327640 ANH327640:ANL327640 AXD327640:AXH327640 BGZ327640:BHD327640 BQV327640:BQZ327640 CAR327640:CAV327640 CKN327640:CKR327640 CUJ327640:CUN327640 DEF327640:DEJ327640 DOB327640:DOF327640 DXX327640:DYB327640 EHT327640:EHX327640 ERP327640:ERT327640 FBL327640:FBP327640 FLH327640:FLL327640 FVD327640:FVH327640 GEZ327640:GFD327640 GOV327640:GOZ327640 GYR327640:GYV327640 HIN327640:HIR327640 HSJ327640:HSN327640 ICF327640:ICJ327640 IMB327640:IMF327640 IVX327640:IWB327640 JFT327640:JFX327640 JPP327640:JPT327640 JZL327640:JZP327640 KJH327640:KJL327640 KTD327640:KTH327640 LCZ327640:LDD327640 LMV327640:LMZ327640 LWR327640:LWV327640 MGN327640:MGR327640 MQJ327640:MQN327640 NAF327640:NAJ327640 NKB327640:NKF327640 NTX327640:NUB327640 ODT327640:ODX327640 ONP327640:ONT327640 OXL327640:OXP327640 PHH327640:PHL327640 PRD327640:PRH327640 QAZ327640:QBD327640 QKV327640:QKZ327640 QUR327640:QUV327640 REN327640:RER327640 ROJ327640:RON327640 RYF327640:RYJ327640 SIB327640:SIF327640 SRX327640:SSB327640 TBT327640:TBX327640 TLP327640:TLT327640 TVL327640:TVP327640 UFH327640:UFL327640 UPD327640:UPH327640 UYZ327640:UZD327640 VIV327640:VIZ327640 VSR327640:VSV327640 WCN327640:WCR327640 WMJ327640:WMN327640 WWF327640:WWJ327640 L393182:P393182 JT393176:JX393176 TP393176:TT393176 ADL393176:ADP393176 ANH393176:ANL393176 AXD393176:AXH393176 BGZ393176:BHD393176 BQV393176:BQZ393176 CAR393176:CAV393176 CKN393176:CKR393176 CUJ393176:CUN393176 DEF393176:DEJ393176 DOB393176:DOF393176 DXX393176:DYB393176 EHT393176:EHX393176 ERP393176:ERT393176 FBL393176:FBP393176 FLH393176:FLL393176 FVD393176:FVH393176 GEZ393176:GFD393176 GOV393176:GOZ393176 GYR393176:GYV393176 HIN393176:HIR393176 HSJ393176:HSN393176 ICF393176:ICJ393176 IMB393176:IMF393176 IVX393176:IWB393176 JFT393176:JFX393176 JPP393176:JPT393176 JZL393176:JZP393176 KJH393176:KJL393176 KTD393176:KTH393176 LCZ393176:LDD393176 LMV393176:LMZ393176 LWR393176:LWV393176 MGN393176:MGR393176 MQJ393176:MQN393176 NAF393176:NAJ393176 NKB393176:NKF393176 NTX393176:NUB393176 ODT393176:ODX393176 ONP393176:ONT393176 OXL393176:OXP393176 PHH393176:PHL393176 PRD393176:PRH393176 QAZ393176:QBD393176 QKV393176:QKZ393176 QUR393176:QUV393176 REN393176:RER393176 ROJ393176:RON393176 RYF393176:RYJ393176 SIB393176:SIF393176 SRX393176:SSB393176 TBT393176:TBX393176 TLP393176:TLT393176 TVL393176:TVP393176 UFH393176:UFL393176 UPD393176:UPH393176 UYZ393176:UZD393176 VIV393176:VIZ393176 VSR393176:VSV393176 WCN393176:WCR393176 WMJ393176:WMN393176 WWF393176:WWJ393176 L458718:P458718 JT458712:JX458712 TP458712:TT458712 ADL458712:ADP458712 ANH458712:ANL458712 AXD458712:AXH458712 BGZ458712:BHD458712 BQV458712:BQZ458712 CAR458712:CAV458712 CKN458712:CKR458712 CUJ458712:CUN458712 DEF458712:DEJ458712 DOB458712:DOF458712 DXX458712:DYB458712 EHT458712:EHX458712 ERP458712:ERT458712 FBL458712:FBP458712 FLH458712:FLL458712 FVD458712:FVH458712 GEZ458712:GFD458712 GOV458712:GOZ458712 GYR458712:GYV458712 HIN458712:HIR458712 HSJ458712:HSN458712 ICF458712:ICJ458712 IMB458712:IMF458712 IVX458712:IWB458712 JFT458712:JFX458712 JPP458712:JPT458712 JZL458712:JZP458712 KJH458712:KJL458712 KTD458712:KTH458712 LCZ458712:LDD458712 LMV458712:LMZ458712 LWR458712:LWV458712 MGN458712:MGR458712 MQJ458712:MQN458712 NAF458712:NAJ458712 NKB458712:NKF458712 NTX458712:NUB458712 ODT458712:ODX458712 ONP458712:ONT458712 OXL458712:OXP458712 PHH458712:PHL458712 PRD458712:PRH458712 QAZ458712:QBD458712 QKV458712:QKZ458712 QUR458712:QUV458712 REN458712:RER458712 ROJ458712:RON458712 RYF458712:RYJ458712 SIB458712:SIF458712 SRX458712:SSB458712 TBT458712:TBX458712 TLP458712:TLT458712 TVL458712:TVP458712 UFH458712:UFL458712 UPD458712:UPH458712 UYZ458712:UZD458712 VIV458712:VIZ458712 VSR458712:VSV458712 WCN458712:WCR458712 WMJ458712:WMN458712 WWF458712:WWJ458712 L524254:P524254 JT524248:JX524248 TP524248:TT524248 ADL524248:ADP524248 ANH524248:ANL524248 AXD524248:AXH524248 BGZ524248:BHD524248 BQV524248:BQZ524248 CAR524248:CAV524248 CKN524248:CKR524248 CUJ524248:CUN524248 DEF524248:DEJ524248 DOB524248:DOF524248 DXX524248:DYB524248 EHT524248:EHX524248 ERP524248:ERT524248 FBL524248:FBP524248 FLH524248:FLL524248 FVD524248:FVH524248 GEZ524248:GFD524248 GOV524248:GOZ524248 GYR524248:GYV524248 HIN524248:HIR524248 HSJ524248:HSN524248 ICF524248:ICJ524248 IMB524248:IMF524248 IVX524248:IWB524248 JFT524248:JFX524248 JPP524248:JPT524248 JZL524248:JZP524248 KJH524248:KJL524248 KTD524248:KTH524248 LCZ524248:LDD524248 LMV524248:LMZ524248 LWR524248:LWV524248 MGN524248:MGR524248 MQJ524248:MQN524248 NAF524248:NAJ524248 NKB524248:NKF524248 NTX524248:NUB524248 ODT524248:ODX524248 ONP524248:ONT524248 OXL524248:OXP524248 PHH524248:PHL524248 PRD524248:PRH524248 QAZ524248:QBD524248 QKV524248:QKZ524248 QUR524248:QUV524248 REN524248:RER524248 ROJ524248:RON524248 RYF524248:RYJ524248 SIB524248:SIF524248 SRX524248:SSB524248 TBT524248:TBX524248 TLP524248:TLT524248 TVL524248:TVP524248 UFH524248:UFL524248 UPD524248:UPH524248 UYZ524248:UZD524248 VIV524248:VIZ524248 VSR524248:VSV524248 WCN524248:WCR524248 WMJ524248:WMN524248 WWF524248:WWJ524248 L589790:P589790 JT589784:JX589784 TP589784:TT589784 ADL589784:ADP589784 ANH589784:ANL589784 AXD589784:AXH589784 BGZ589784:BHD589784 BQV589784:BQZ589784 CAR589784:CAV589784 CKN589784:CKR589784 CUJ589784:CUN589784 DEF589784:DEJ589784 DOB589784:DOF589784 DXX589784:DYB589784 EHT589784:EHX589784 ERP589784:ERT589784 FBL589784:FBP589784 FLH589784:FLL589784 FVD589784:FVH589784 GEZ589784:GFD589784 GOV589784:GOZ589784 GYR589784:GYV589784 HIN589784:HIR589784 HSJ589784:HSN589784 ICF589784:ICJ589784 IMB589784:IMF589784 IVX589784:IWB589784 JFT589784:JFX589784 JPP589784:JPT589784 JZL589784:JZP589784 KJH589784:KJL589784 KTD589784:KTH589784 LCZ589784:LDD589784 LMV589784:LMZ589784 LWR589784:LWV589784 MGN589784:MGR589784 MQJ589784:MQN589784 NAF589784:NAJ589784 NKB589784:NKF589784 NTX589784:NUB589784 ODT589784:ODX589784 ONP589784:ONT589784 OXL589784:OXP589784 PHH589784:PHL589784 PRD589784:PRH589784 QAZ589784:QBD589784 QKV589784:QKZ589784 QUR589784:QUV589784 REN589784:RER589784 ROJ589784:RON589784 RYF589784:RYJ589784 SIB589784:SIF589784 SRX589784:SSB589784 TBT589784:TBX589784 TLP589784:TLT589784 TVL589784:TVP589784 UFH589784:UFL589784 UPD589784:UPH589784 UYZ589784:UZD589784 VIV589784:VIZ589784 VSR589784:VSV589784 WCN589784:WCR589784 WMJ589784:WMN589784 WWF589784:WWJ589784 L655326:P655326 JT655320:JX655320 TP655320:TT655320 ADL655320:ADP655320 ANH655320:ANL655320 AXD655320:AXH655320 BGZ655320:BHD655320 BQV655320:BQZ655320 CAR655320:CAV655320 CKN655320:CKR655320 CUJ655320:CUN655320 DEF655320:DEJ655320 DOB655320:DOF655320 DXX655320:DYB655320 EHT655320:EHX655320 ERP655320:ERT655320 FBL655320:FBP655320 FLH655320:FLL655320 FVD655320:FVH655320 GEZ655320:GFD655320 GOV655320:GOZ655320 GYR655320:GYV655320 HIN655320:HIR655320 HSJ655320:HSN655320 ICF655320:ICJ655320 IMB655320:IMF655320 IVX655320:IWB655320 JFT655320:JFX655320 JPP655320:JPT655320 JZL655320:JZP655320 KJH655320:KJL655320 KTD655320:KTH655320 LCZ655320:LDD655320 LMV655320:LMZ655320 LWR655320:LWV655320 MGN655320:MGR655320 MQJ655320:MQN655320 NAF655320:NAJ655320 NKB655320:NKF655320 NTX655320:NUB655320 ODT655320:ODX655320 ONP655320:ONT655320 OXL655320:OXP655320 PHH655320:PHL655320 PRD655320:PRH655320 QAZ655320:QBD655320 QKV655320:QKZ655320 QUR655320:QUV655320 REN655320:RER655320 ROJ655320:RON655320 RYF655320:RYJ655320 SIB655320:SIF655320 SRX655320:SSB655320 TBT655320:TBX655320 TLP655320:TLT655320 TVL655320:TVP655320 UFH655320:UFL655320 UPD655320:UPH655320 UYZ655320:UZD655320 VIV655320:VIZ655320 VSR655320:VSV655320 WCN655320:WCR655320 WMJ655320:WMN655320 WWF655320:WWJ655320 L720862:P720862 JT720856:JX720856 TP720856:TT720856 ADL720856:ADP720856 ANH720856:ANL720856 AXD720856:AXH720856 BGZ720856:BHD720856 BQV720856:BQZ720856 CAR720856:CAV720856 CKN720856:CKR720856 CUJ720856:CUN720856 DEF720856:DEJ720856 DOB720856:DOF720856 DXX720856:DYB720856 EHT720856:EHX720856 ERP720856:ERT720856 FBL720856:FBP720856 FLH720856:FLL720856 FVD720856:FVH720856 GEZ720856:GFD720856 GOV720856:GOZ720856 GYR720856:GYV720856 HIN720856:HIR720856 HSJ720856:HSN720856 ICF720856:ICJ720856 IMB720856:IMF720856 IVX720856:IWB720856 JFT720856:JFX720856 JPP720856:JPT720856 JZL720856:JZP720856 KJH720856:KJL720856 KTD720856:KTH720856 LCZ720856:LDD720856 LMV720856:LMZ720856 LWR720856:LWV720856 MGN720856:MGR720856 MQJ720856:MQN720856 NAF720856:NAJ720856 NKB720856:NKF720856 NTX720856:NUB720856 ODT720856:ODX720856 ONP720856:ONT720856 OXL720856:OXP720856 PHH720856:PHL720856 PRD720856:PRH720856 QAZ720856:QBD720856 QKV720856:QKZ720856 QUR720856:QUV720856 REN720856:RER720856 ROJ720856:RON720856 RYF720856:RYJ720856 SIB720856:SIF720856 SRX720856:SSB720856 TBT720856:TBX720856 TLP720856:TLT720856 TVL720856:TVP720856 UFH720856:UFL720856 UPD720856:UPH720856 UYZ720856:UZD720856 VIV720856:VIZ720856 VSR720856:VSV720856 WCN720856:WCR720856 WMJ720856:WMN720856 WWF720856:WWJ720856 L786398:P786398 JT786392:JX786392 TP786392:TT786392 ADL786392:ADP786392 ANH786392:ANL786392 AXD786392:AXH786392 BGZ786392:BHD786392 BQV786392:BQZ786392 CAR786392:CAV786392 CKN786392:CKR786392 CUJ786392:CUN786392 DEF786392:DEJ786392 DOB786392:DOF786392 DXX786392:DYB786392 EHT786392:EHX786392 ERP786392:ERT786392 FBL786392:FBP786392 FLH786392:FLL786392 FVD786392:FVH786392 GEZ786392:GFD786392 GOV786392:GOZ786392 GYR786392:GYV786392 HIN786392:HIR786392 HSJ786392:HSN786392 ICF786392:ICJ786392 IMB786392:IMF786392 IVX786392:IWB786392 JFT786392:JFX786392 JPP786392:JPT786392 JZL786392:JZP786392 KJH786392:KJL786392 KTD786392:KTH786392 LCZ786392:LDD786392 LMV786392:LMZ786392 LWR786392:LWV786392 MGN786392:MGR786392 MQJ786392:MQN786392 NAF786392:NAJ786392 NKB786392:NKF786392 NTX786392:NUB786392 ODT786392:ODX786392 ONP786392:ONT786392 OXL786392:OXP786392 PHH786392:PHL786392 PRD786392:PRH786392 QAZ786392:QBD786392 QKV786392:QKZ786392 QUR786392:QUV786392 REN786392:RER786392 ROJ786392:RON786392 RYF786392:RYJ786392 SIB786392:SIF786392 SRX786392:SSB786392 TBT786392:TBX786392 TLP786392:TLT786392 TVL786392:TVP786392 UFH786392:UFL786392 UPD786392:UPH786392 UYZ786392:UZD786392 VIV786392:VIZ786392 VSR786392:VSV786392 WCN786392:WCR786392 WMJ786392:WMN786392 WWF786392:WWJ786392 L851934:P851934 JT851928:JX851928 TP851928:TT851928 ADL851928:ADP851928 ANH851928:ANL851928 AXD851928:AXH851928 BGZ851928:BHD851928 BQV851928:BQZ851928 CAR851928:CAV851928 CKN851928:CKR851928 CUJ851928:CUN851928 DEF851928:DEJ851928 DOB851928:DOF851928 DXX851928:DYB851928 EHT851928:EHX851928 ERP851928:ERT851928 FBL851928:FBP851928 FLH851928:FLL851928 FVD851928:FVH851928 GEZ851928:GFD851928 GOV851928:GOZ851928 GYR851928:GYV851928 HIN851928:HIR851928 HSJ851928:HSN851928 ICF851928:ICJ851928 IMB851928:IMF851928 IVX851928:IWB851928 JFT851928:JFX851928 JPP851928:JPT851928 JZL851928:JZP851928 KJH851928:KJL851928 KTD851928:KTH851928 LCZ851928:LDD851928 LMV851928:LMZ851928 LWR851928:LWV851928 MGN851928:MGR851928 MQJ851928:MQN851928 NAF851928:NAJ851928 NKB851928:NKF851928 NTX851928:NUB851928 ODT851928:ODX851928 ONP851928:ONT851928 OXL851928:OXP851928 PHH851928:PHL851928 PRD851928:PRH851928 QAZ851928:QBD851928 QKV851928:QKZ851928 QUR851928:QUV851928 REN851928:RER851928 ROJ851928:RON851928 RYF851928:RYJ851928 SIB851928:SIF851928 SRX851928:SSB851928 TBT851928:TBX851928 TLP851928:TLT851928 TVL851928:TVP851928 UFH851928:UFL851928 UPD851928:UPH851928 UYZ851928:UZD851928 VIV851928:VIZ851928 VSR851928:VSV851928 WCN851928:WCR851928 WMJ851928:WMN851928 WWF851928:WWJ851928 L917470:P917470 JT917464:JX917464 TP917464:TT917464 ADL917464:ADP917464 ANH917464:ANL917464 AXD917464:AXH917464 BGZ917464:BHD917464 BQV917464:BQZ917464 CAR917464:CAV917464 CKN917464:CKR917464 CUJ917464:CUN917464 DEF917464:DEJ917464 DOB917464:DOF917464 DXX917464:DYB917464 EHT917464:EHX917464 ERP917464:ERT917464 FBL917464:FBP917464 FLH917464:FLL917464 FVD917464:FVH917464 GEZ917464:GFD917464 GOV917464:GOZ917464 GYR917464:GYV917464 HIN917464:HIR917464 HSJ917464:HSN917464 ICF917464:ICJ917464 IMB917464:IMF917464 IVX917464:IWB917464 JFT917464:JFX917464 JPP917464:JPT917464 JZL917464:JZP917464 KJH917464:KJL917464 KTD917464:KTH917464 LCZ917464:LDD917464 LMV917464:LMZ917464 LWR917464:LWV917464 MGN917464:MGR917464 MQJ917464:MQN917464 NAF917464:NAJ917464 NKB917464:NKF917464 NTX917464:NUB917464 ODT917464:ODX917464 ONP917464:ONT917464 OXL917464:OXP917464 PHH917464:PHL917464 PRD917464:PRH917464 QAZ917464:QBD917464 QKV917464:QKZ917464 QUR917464:QUV917464 REN917464:RER917464 ROJ917464:RON917464 RYF917464:RYJ917464 SIB917464:SIF917464 SRX917464:SSB917464 TBT917464:TBX917464 TLP917464:TLT917464 TVL917464:TVP917464 UFH917464:UFL917464 UPD917464:UPH917464 UYZ917464:UZD917464 VIV917464:VIZ917464 VSR917464:VSV917464 WCN917464:WCR917464 WMJ917464:WMN917464 WWF917464:WWJ917464 L983006:P983006 JT983000:JX983000 TP983000:TT983000 ADL983000:ADP983000 ANH983000:ANL983000 AXD983000:AXH983000 BGZ983000:BHD983000 BQV983000:BQZ983000 CAR983000:CAV983000 CKN983000:CKR983000 CUJ983000:CUN983000 DEF983000:DEJ983000 DOB983000:DOF983000 DXX983000:DYB983000 EHT983000:EHX983000 ERP983000:ERT983000 FBL983000:FBP983000 FLH983000:FLL983000 FVD983000:FVH983000 GEZ983000:GFD983000 GOV983000:GOZ983000 GYR983000:GYV983000 HIN983000:HIR983000 HSJ983000:HSN983000 ICF983000:ICJ983000 IMB983000:IMF983000 IVX983000:IWB983000 JFT983000:JFX983000 JPP983000:JPT983000 JZL983000:JZP983000 KJH983000:KJL983000 KTD983000:KTH983000 LCZ983000:LDD983000 LMV983000:LMZ983000 LWR983000:LWV983000 MGN983000:MGR983000 MQJ983000:MQN983000 NAF983000:NAJ983000 NKB983000:NKF983000 NTX983000:NUB983000 ODT983000:ODX983000 ONP983000:ONT983000 OXL983000:OXP983000 PHH983000:PHL983000 PRD983000:PRH983000 QAZ983000:QBD983000 QKV983000:QKZ983000 QUR983000:QUV983000 REN983000:RER983000 ROJ983000:RON983000 RYF983000:RYJ983000 SIB983000:SIF983000 SRX983000:SSB983000 TBT983000:TBX983000 TLP983000:TLT983000 TVL983000:TVP983000 UFH983000:UFL983000 UPD983000:UPH983000 UYZ983000:UZD983000 VIV983000:VIZ983000 VSR983000:VSV983000 WCN983000:WCR983000 WMJ983000:WMN983000">
      <formula1>#REF!</formula1>
    </dataValidation>
    <dataValidation type="list" allowBlank="1" showInputMessage="1" showErrorMessage="1" prompt="卒業・卒業見込みをドロップダウンリストから選択してください。" sqref="G65503:H65503 JO65497:JP65497 TK65497:TL65497 ADG65497:ADH65497 ANC65497:AND65497 AWY65497:AWZ65497 BGU65497:BGV65497 BQQ65497:BQR65497 CAM65497:CAN65497 CKI65497:CKJ65497 CUE65497:CUF65497 DEA65497:DEB65497 DNW65497:DNX65497 DXS65497:DXT65497 EHO65497:EHP65497 ERK65497:ERL65497 FBG65497:FBH65497 FLC65497:FLD65497 FUY65497:FUZ65497 GEU65497:GEV65497 GOQ65497:GOR65497 GYM65497:GYN65497 HII65497:HIJ65497 HSE65497:HSF65497 ICA65497:ICB65497 ILW65497:ILX65497 IVS65497:IVT65497 JFO65497:JFP65497 JPK65497:JPL65497 JZG65497:JZH65497 KJC65497:KJD65497 KSY65497:KSZ65497 LCU65497:LCV65497 LMQ65497:LMR65497 LWM65497:LWN65497 MGI65497:MGJ65497 MQE65497:MQF65497 NAA65497:NAB65497 NJW65497:NJX65497 NTS65497:NTT65497 ODO65497:ODP65497 ONK65497:ONL65497 OXG65497:OXH65497 PHC65497:PHD65497 PQY65497:PQZ65497 QAU65497:QAV65497 QKQ65497:QKR65497 QUM65497:QUN65497 REI65497:REJ65497 ROE65497:ROF65497 RYA65497:RYB65497 SHW65497:SHX65497 SRS65497:SRT65497 TBO65497:TBP65497 TLK65497:TLL65497 TVG65497:TVH65497 UFC65497:UFD65497 UOY65497:UOZ65497 UYU65497:UYV65497 VIQ65497:VIR65497 VSM65497:VSN65497 WCI65497:WCJ65497 WME65497:WMF65497 WWA65497:WWB65497 G131039:H131039 JO131033:JP131033 TK131033:TL131033 ADG131033:ADH131033 ANC131033:AND131033 AWY131033:AWZ131033 BGU131033:BGV131033 BQQ131033:BQR131033 CAM131033:CAN131033 CKI131033:CKJ131033 CUE131033:CUF131033 DEA131033:DEB131033 DNW131033:DNX131033 DXS131033:DXT131033 EHO131033:EHP131033 ERK131033:ERL131033 FBG131033:FBH131033 FLC131033:FLD131033 FUY131033:FUZ131033 GEU131033:GEV131033 GOQ131033:GOR131033 GYM131033:GYN131033 HII131033:HIJ131033 HSE131033:HSF131033 ICA131033:ICB131033 ILW131033:ILX131033 IVS131033:IVT131033 JFO131033:JFP131033 JPK131033:JPL131033 JZG131033:JZH131033 KJC131033:KJD131033 KSY131033:KSZ131033 LCU131033:LCV131033 LMQ131033:LMR131033 LWM131033:LWN131033 MGI131033:MGJ131033 MQE131033:MQF131033 NAA131033:NAB131033 NJW131033:NJX131033 NTS131033:NTT131033 ODO131033:ODP131033 ONK131033:ONL131033 OXG131033:OXH131033 PHC131033:PHD131033 PQY131033:PQZ131033 QAU131033:QAV131033 QKQ131033:QKR131033 QUM131033:QUN131033 REI131033:REJ131033 ROE131033:ROF131033 RYA131033:RYB131033 SHW131033:SHX131033 SRS131033:SRT131033 TBO131033:TBP131033 TLK131033:TLL131033 TVG131033:TVH131033 UFC131033:UFD131033 UOY131033:UOZ131033 UYU131033:UYV131033 VIQ131033:VIR131033 VSM131033:VSN131033 WCI131033:WCJ131033 WME131033:WMF131033 WWA131033:WWB131033 G196575:H196575 JO196569:JP196569 TK196569:TL196569 ADG196569:ADH196569 ANC196569:AND196569 AWY196569:AWZ196569 BGU196569:BGV196569 BQQ196569:BQR196569 CAM196569:CAN196569 CKI196569:CKJ196569 CUE196569:CUF196569 DEA196569:DEB196569 DNW196569:DNX196569 DXS196569:DXT196569 EHO196569:EHP196569 ERK196569:ERL196569 FBG196569:FBH196569 FLC196569:FLD196569 FUY196569:FUZ196569 GEU196569:GEV196569 GOQ196569:GOR196569 GYM196569:GYN196569 HII196569:HIJ196569 HSE196569:HSF196569 ICA196569:ICB196569 ILW196569:ILX196569 IVS196569:IVT196569 JFO196569:JFP196569 JPK196569:JPL196569 JZG196569:JZH196569 KJC196569:KJD196569 KSY196569:KSZ196569 LCU196569:LCV196569 LMQ196569:LMR196569 LWM196569:LWN196569 MGI196569:MGJ196569 MQE196569:MQF196569 NAA196569:NAB196569 NJW196569:NJX196569 NTS196569:NTT196569 ODO196569:ODP196569 ONK196569:ONL196569 OXG196569:OXH196569 PHC196569:PHD196569 PQY196569:PQZ196569 QAU196569:QAV196569 QKQ196569:QKR196569 QUM196569:QUN196569 REI196569:REJ196569 ROE196569:ROF196569 RYA196569:RYB196569 SHW196569:SHX196569 SRS196569:SRT196569 TBO196569:TBP196569 TLK196569:TLL196569 TVG196569:TVH196569 UFC196569:UFD196569 UOY196569:UOZ196569 UYU196569:UYV196569 VIQ196569:VIR196569 VSM196569:VSN196569 WCI196569:WCJ196569 WME196569:WMF196569 WWA196569:WWB196569 G262111:H262111 JO262105:JP262105 TK262105:TL262105 ADG262105:ADH262105 ANC262105:AND262105 AWY262105:AWZ262105 BGU262105:BGV262105 BQQ262105:BQR262105 CAM262105:CAN262105 CKI262105:CKJ262105 CUE262105:CUF262105 DEA262105:DEB262105 DNW262105:DNX262105 DXS262105:DXT262105 EHO262105:EHP262105 ERK262105:ERL262105 FBG262105:FBH262105 FLC262105:FLD262105 FUY262105:FUZ262105 GEU262105:GEV262105 GOQ262105:GOR262105 GYM262105:GYN262105 HII262105:HIJ262105 HSE262105:HSF262105 ICA262105:ICB262105 ILW262105:ILX262105 IVS262105:IVT262105 JFO262105:JFP262105 JPK262105:JPL262105 JZG262105:JZH262105 KJC262105:KJD262105 KSY262105:KSZ262105 LCU262105:LCV262105 LMQ262105:LMR262105 LWM262105:LWN262105 MGI262105:MGJ262105 MQE262105:MQF262105 NAA262105:NAB262105 NJW262105:NJX262105 NTS262105:NTT262105 ODO262105:ODP262105 ONK262105:ONL262105 OXG262105:OXH262105 PHC262105:PHD262105 PQY262105:PQZ262105 QAU262105:QAV262105 QKQ262105:QKR262105 QUM262105:QUN262105 REI262105:REJ262105 ROE262105:ROF262105 RYA262105:RYB262105 SHW262105:SHX262105 SRS262105:SRT262105 TBO262105:TBP262105 TLK262105:TLL262105 TVG262105:TVH262105 UFC262105:UFD262105 UOY262105:UOZ262105 UYU262105:UYV262105 VIQ262105:VIR262105 VSM262105:VSN262105 WCI262105:WCJ262105 WME262105:WMF262105 WWA262105:WWB262105 G327647:H327647 JO327641:JP327641 TK327641:TL327641 ADG327641:ADH327641 ANC327641:AND327641 AWY327641:AWZ327641 BGU327641:BGV327641 BQQ327641:BQR327641 CAM327641:CAN327641 CKI327641:CKJ327641 CUE327641:CUF327641 DEA327641:DEB327641 DNW327641:DNX327641 DXS327641:DXT327641 EHO327641:EHP327641 ERK327641:ERL327641 FBG327641:FBH327641 FLC327641:FLD327641 FUY327641:FUZ327641 GEU327641:GEV327641 GOQ327641:GOR327641 GYM327641:GYN327641 HII327641:HIJ327641 HSE327641:HSF327641 ICA327641:ICB327641 ILW327641:ILX327641 IVS327641:IVT327641 JFO327641:JFP327641 JPK327641:JPL327641 JZG327641:JZH327641 KJC327641:KJD327641 KSY327641:KSZ327641 LCU327641:LCV327641 LMQ327641:LMR327641 LWM327641:LWN327641 MGI327641:MGJ327641 MQE327641:MQF327641 NAA327641:NAB327641 NJW327641:NJX327641 NTS327641:NTT327641 ODO327641:ODP327641 ONK327641:ONL327641 OXG327641:OXH327641 PHC327641:PHD327641 PQY327641:PQZ327641 QAU327641:QAV327641 QKQ327641:QKR327641 QUM327641:QUN327641 REI327641:REJ327641 ROE327641:ROF327641 RYA327641:RYB327641 SHW327641:SHX327641 SRS327641:SRT327641 TBO327641:TBP327641 TLK327641:TLL327641 TVG327641:TVH327641 UFC327641:UFD327641 UOY327641:UOZ327641 UYU327641:UYV327641 VIQ327641:VIR327641 VSM327641:VSN327641 WCI327641:WCJ327641 WME327641:WMF327641 WWA327641:WWB327641 G393183:H393183 JO393177:JP393177 TK393177:TL393177 ADG393177:ADH393177 ANC393177:AND393177 AWY393177:AWZ393177 BGU393177:BGV393177 BQQ393177:BQR393177 CAM393177:CAN393177 CKI393177:CKJ393177 CUE393177:CUF393177 DEA393177:DEB393177 DNW393177:DNX393177 DXS393177:DXT393177 EHO393177:EHP393177 ERK393177:ERL393177 FBG393177:FBH393177 FLC393177:FLD393177 FUY393177:FUZ393177 GEU393177:GEV393177 GOQ393177:GOR393177 GYM393177:GYN393177 HII393177:HIJ393177 HSE393177:HSF393177 ICA393177:ICB393177 ILW393177:ILX393177 IVS393177:IVT393177 JFO393177:JFP393177 JPK393177:JPL393177 JZG393177:JZH393177 KJC393177:KJD393177 KSY393177:KSZ393177 LCU393177:LCV393177 LMQ393177:LMR393177 LWM393177:LWN393177 MGI393177:MGJ393177 MQE393177:MQF393177 NAA393177:NAB393177 NJW393177:NJX393177 NTS393177:NTT393177 ODO393177:ODP393177 ONK393177:ONL393177 OXG393177:OXH393177 PHC393177:PHD393177 PQY393177:PQZ393177 QAU393177:QAV393177 QKQ393177:QKR393177 QUM393177:QUN393177 REI393177:REJ393177 ROE393177:ROF393177 RYA393177:RYB393177 SHW393177:SHX393177 SRS393177:SRT393177 TBO393177:TBP393177 TLK393177:TLL393177 TVG393177:TVH393177 UFC393177:UFD393177 UOY393177:UOZ393177 UYU393177:UYV393177 VIQ393177:VIR393177 VSM393177:VSN393177 WCI393177:WCJ393177 WME393177:WMF393177 WWA393177:WWB393177 G458719:H458719 JO458713:JP458713 TK458713:TL458713 ADG458713:ADH458713 ANC458713:AND458713 AWY458713:AWZ458713 BGU458713:BGV458713 BQQ458713:BQR458713 CAM458713:CAN458713 CKI458713:CKJ458713 CUE458713:CUF458713 DEA458713:DEB458713 DNW458713:DNX458713 DXS458713:DXT458713 EHO458713:EHP458713 ERK458713:ERL458713 FBG458713:FBH458713 FLC458713:FLD458713 FUY458713:FUZ458713 GEU458713:GEV458713 GOQ458713:GOR458713 GYM458713:GYN458713 HII458713:HIJ458713 HSE458713:HSF458713 ICA458713:ICB458713 ILW458713:ILX458713 IVS458713:IVT458713 JFO458713:JFP458713 JPK458713:JPL458713 JZG458713:JZH458713 KJC458713:KJD458713 KSY458713:KSZ458713 LCU458713:LCV458713 LMQ458713:LMR458713 LWM458713:LWN458713 MGI458713:MGJ458713 MQE458713:MQF458713 NAA458713:NAB458713 NJW458713:NJX458713 NTS458713:NTT458713 ODO458713:ODP458713 ONK458713:ONL458713 OXG458713:OXH458713 PHC458713:PHD458713 PQY458713:PQZ458713 QAU458713:QAV458713 QKQ458713:QKR458713 QUM458713:QUN458713 REI458713:REJ458713 ROE458713:ROF458713 RYA458713:RYB458713 SHW458713:SHX458713 SRS458713:SRT458713 TBO458713:TBP458713 TLK458713:TLL458713 TVG458713:TVH458713 UFC458713:UFD458713 UOY458713:UOZ458713 UYU458713:UYV458713 VIQ458713:VIR458713 VSM458713:VSN458713 WCI458713:WCJ458713 WME458713:WMF458713 WWA458713:WWB458713 G524255:H524255 JO524249:JP524249 TK524249:TL524249 ADG524249:ADH524249 ANC524249:AND524249 AWY524249:AWZ524249 BGU524249:BGV524249 BQQ524249:BQR524249 CAM524249:CAN524249 CKI524249:CKJ524249 CUE524249:CUF524249 DEA524249:DEB524249 DNW524249:DNX524249 DXS524249:DXT524249 EHO524249:EHP524249 ERK524249:ERL524249 FBG524249:FBH524249 FLC524249:FLD524249 FUY524249:FUZ524249 GEU524249:GEV524249 GOQ524249:GOR524249 GYM524249:GYN524249 HII524249:HIJ524249 HSE524249:HSF524249 ICA524249:ICB524249 ILW524249:ILX524249 IVS524249:IVT524249 JFO524249:JFP524249 JPK524249:JPL524249 JZG524249:JZH524249 KJC524249:KJD524249 KSY524249:KSZ524249 LCU524249:LCV524249 LMQ524249:LMR524249 LWM524249:LWN524249 MGI524249:MGJ524249 MQE524249:MQF524249 NAA524249:NAB524249 NJW524249:NJX524249 NTS524249:NTT524249 ODO524249:ODP524249 ONK524249:ONL524249 OXG524249:OXH524249 PHC524249:PHD524249 PQY524249:PQZ524249 QAU524249:QAV524249 QKQ524249:QKR524249 QUM524249:QUN524249 REI524249:REJ524249 ROE524249:ROF524249 RYA524249:RYB524249 SHW524249:SHX524249 SRS524249:SRT524249 TBO524249:TBP524249 TLK524249:TLL524249 TVG524249:TVH524249 UFC524249:UFD524249 UOY524249:UOZ524249 UYU524249:UYV524249 VIQ524249:VIR524249 VSM524249:VSN524249 WCI524249:WCJ524249 WME524249:WMF524249 WWA524249:WWB524249 G589791:H589791 JO589785:JP589785 TK589785:TL589785 ADG589785:ADH589785 ANC589785:AND589785 AWY589785:AWZ589785 BGU589785:BGV589785 BQQ589785:BQR589785 CAM589785:CAN589785 CKI589785:CKJ589785 CUE589785:CUF589785 DEA589785:DEB589785 DNW589785:DNX589785 DXS589785:DXT589785 EHO589785:EHP589785 ERK589785:ERL589785 FBG589785:FBH589785 FLC589785:FLD589785 FUY589785:FUZ589785 GEU589785:GEV589785 GOQ589785:GOR589785 GYM589785:GYN589785 HII589785:HIJ589785 HSE589785:HSF589785 ICA589785:ICB589785 ILW589785:ILX589785 IVS589785:IVT589785 JFO589785:JFP589785 JPK589785:JPL589785 JZG589785:JZH589785 KJC589785:KJD589785 KSY589785:KSZ589785 LCU589785:LCV589785 LMQ589785:LMR589785 LWM589785:LWN589785 MGI589785:MGJ589785 MQE589785:MQF589785 NAA589785:NAB589785 NJW589785:NJX589785 NTS589785:NTT589785 ODO589785:ODP589785 ONK589785:ONL589785 OXG589785:OXH589785 PHC589785:PHD589785 PQY589785:PQZ589785 QAU589785:QAV589785 QKQ589785:QKR589785 QUM589785:QUN589785 REI589785:REJ589785 ROE589785:ROF589785 RYA589785:RYB589785 SHW589785:SHX589785 SRS589785:SRT589785 TBO589785:TBP589785 TLK589785:TLL589785 TVG589785:TVH589785 UFC589785:UFD589785 UOY589785:UOZ589785 UYU589785:UYV589785 VIQ589785:VIR589785 VSM589785:VSN589785 WCI589785:WCJ589785 WME589785:WMF589785 WWA589785:WWB589785 G655327:H655327 JO655321:JP655321 TK655321:TL655321 ADG655321:ADH655321 ANC655321:AND655321 AWY655321:AWZ655321 BGU655321:BGV655321 BQQ655321:BQR655321 CAM655321:CAN655321 CKI655321:CKJ655321 CUE655321:CUF655321 DEA655321:DEB655321 DNW655321:DNX655321 DXS655321:DXT655321 EHO655321:EHP655321 ERK655321:ERL655321 FBG655321:FBH655321 FLC655321:FLD655321 FUY655321:FUZ655321 GEU655321:GEV655321 GOQ655321:GOR655321 GYM655321:GYN655321 HII655321:HIJ655321 HSE655321:HSF655321 ICA655321:ICB655321 ILW655321:ILX655321 IVS655321:IVT655321 JFO655321:JFP655321 JPK655321:JPL655321 JZG655321:JZH655321 KJC655321:KJD655321 KSY655321:KSZ655321 LCU655321:LCV655321 LMQ655321:LMR655321 LWM655321:LWN655321 MGI655321:MGJ655321 MQE655321:MQF655321 NAA655321:NAB655321 NJW655321:NJX655321 NTS655321:NTT655321 ODO655321:ODP655321 ONK655321:ONL655321 OXG655321:OXH655321 PHC655321:PHD655321 PQY655321:PQZ655321 QAU655321:QAV655321 QKQ655321:QKR655321 QUM655321:QUN655321 REI655321:REJ655321 ROE655321:ROF655321 RYA655321:RYB655321 SHW655321:SHX655321 SRS655321:SRT655321 TBO655321:TBP655321 TLK655321:TLL655321 TVG655321:TVH655321 UFC655321:UFD655321 UOY655321:UOZ655321 UYU655321:UYV655321 VIQ655321:VIR655321 VSM655321:VSN655321 WCI655321:WCJ655321 WME655321:WMF655321 WWA655321:WWB655321 G720863:H720863 JO720857:JP720857 TK720857:TL720857 ADG720857:ADH720857 ANC720857:AND720857 AWY720857:AWZ720857 BGU720857:BGV720857 BQQ720857:BQR720857 CAM720857:CAN720857 CKI720857:CKJ720857 CUE720857:CUF720857 DEA720857:DEB720857 DNW720857:DNX720857 DXS720857:DXT720857 EHO720857:EHP720857 ERK720857:ERL720857 FBG720857:FBH720857 FLC720857:FLD720857 FUY720857:FUZ720857 GEU720857:GEV720857 GOQ720857:GOR720857 GYM720857:GYN720857 HII720857:HIJ720857 HSE720857:HSF720857 ICA720857:ICB720857 ILW720857:ILX720857 IVS720857:IVT720857 JFO720857:JFP720857 JPK720857:JPL720857 JZG720857:JZH720857 KJC720857:KJD720857 KSY720857:KSZ720857 LCU720857:LCV720857 LMQ720857:LMR720857 LWM720857:LWN720857 MGI720857:MGJ720857 MQE720857:MQF720857 NAA720857:NAB720857 NJW720857:NJX720857 NTS720857:NTT720857 ODO720857:ODP720857 ONK720857:ONL720857 OXG720857:OXH720857 PHC720857:PHD720857 PQY720857:PQZ720857 QAU720857:QAV720857 QKQ720857:QKR720857 QUM720857:QUN720857 REI720857:REJ720857 ROE720857:ROF720857 RYA720857:RYB720857 SHW720857:SHX720857 SRS720857:SRT720857 TBO720857:TBP720857 TLK720857:TLL720857 TVG720857:TVH720857 UFC720857:UFD720857 UOY720857:UOZ720857 UYU720857:UYV720857 VIQ720857:VIR720857 VSM720857:VSN720857 WCI720857:WCJ720857 WME720857:WMF720857 WWA720857:WWB720857 G786399:H786399 JO786393:JP786393 TK786393:TL786393 ADG786393:ADH786393 ANC786393:AND786393 AWY786393:AWZ786393 BGU786393:BGV786393 BQQ786393:BQR786393 CAM786393:CAN786393 CKI786393:CKJ786393 CUE786393:CUF786393 DEA786393:DEB786393 DNW786393:DNX786393 DXS786393:DXT786393 EHO786393:EHP786393 ERK786393:ERL786393 FBG786393:FBH786393 FLC786393:FLD786393 FUY786393:FUZ786393 GEU786393:GEV786393 GOQ786393:GOR786393 GYM786393:GYN786393 HII786393:HIJ786393 HSE786393:HSF786393 ICA786393:ICB786393 ILW786393:ILX786393 IVS786393:IVT786393 JFO786393:JFP786393 JPK786393:JPL786393 JZG786393:JZH786393 KJC786393:KJD786393 KSY786393:KSZ786393 LCU786393:LCV786393 LMQ786393:LMR786393 LWM786393:LWN786393 MGI786393:MGJ786393 MQE786393:MQF786393 NAA786393:NAB786393 NJW786393:NJX786393 NTS786393:NTT786393 ODO786393:ODP786393 ONK786393:ONL786393 OXG786393:OXH786393 PHC786393:PHD786393 PQY786393:PQZ786393 QAU786393:QAV786393 QKQ786393:QKR786393 QUM786393:QUN786393 REI786393:REJ786393 ROE786393:ROF786393 RYA786393:RYB786393 SHW786393:SHX786393 SRS786393:SRT786393 TBO786393:TBP786393 TLK786393:TLL786393 TVG786393:TVH786393 UFC786393:UFD786393 UOY786393:UOZ786393 UYU786393:UYV786393 VIQ786393:VIR786393 VSM786393:VSN786393 WCI786393:WCJ786393 WME786393:WMF786393 WWA786393:WWB786393 G851935:H851935 JO851929:JP851929 TK851929:TL851929 ADG851929:ADH851929 ANC851929:AND851929 AWY851929:AWZ851929 BGU851929:BGV851929 BQQ851929:BQR851929 CAM851929:CAN851929 CKI851929:CKJ851929 CUE851929:CUF851929 DEA851929:DEB851929 DNW851929:DNX851929 DXS851929:DXT851929 EHO851929:EHP851929 ERK851929:ERL851929 FBG851929:FBH851929 FLC851929:FLD851929 FUY851929:FUZ851929 GEU851929:GEV851929 GOQ851929:GOR851929 GYM851929:GYN851929 HII851929:HIJ851929 HSE851929:HSF851929 ICA851929:ICB851929 ILW851929:ILX851929 IVS851929:IVT851929 JFO851929:JFP851929 JPK851929:JPL851929 JZG851929:JZH851929 KJC851929:KJD851929 KSY851929:KSZ851929 LCU851929:LCV851929 LMQ851929:LMR851929 LWM851929:LWN851929 MGI851929:MGJ851929 MQE851929:MQF851929 NAA851929:NAB851929 NJW851929:NJX851929 NTS851929:NTT851929 ODO851929:ODP851929 ONK851929:ONL851929 OXG851929:OXH851929 PHC851929:PHD851929 PQY851929:PQZ851929 QAU851929:QAV851929 QKQ851929:QKR851929 QUM851929:QUN851929 REI851929:REJ851929 ROE851929:ROF851929 RYA851929:RYB851929 SHW851929:SHX851929 SRS851929:SRT851929 TBO851929:TBP851929 TLK851929:TLL851929 TVG851929:TVH851929 UFC851929:UFD851929 UOY851929:UOZ851929 UYU851929:UYV851929 VIQ851929:VIR851929 VSM851929:VSN851929 WCI851929:WCJ851929 WME851929:WMF851929 WWA851929:WWB851929 G917471:H917471 JO917465:JP917465 TK917465:TL917465 ADG917465:ADH917465 ANC917465:AND917465 AWY917465:AWZ917465 BGU917465:BGV917465 BQQ917465:BQR917465 CAM917465:CAN917465 CKI917465:CKJ917465 CUE917465:CUF917465 DEA917465:DEB917465 DNW917465:DNX917465 DXS917465:DXT917465 EHO917465:EHP917465 ERK917465:ERL917465 FBG917465:FBH917465 FLC917465:FLD917465 FUY917465:FUZ917465 GEU917465:GEV917465 GOQ917465:GOR917465 GYM917465:GYN917465 HII917465:HIJ917465 HSE917465:HSF917465 ICA917465:ICB917465 ILW917465:ILX917465 IVS917465:IVT917465 JFO917465:JFP917465 JPK917465:JPL917465 JZG917465:JZH917465 KJC917465:KJD917465 KSY917465:KSZ917465 LCU917465:LCV917465 LMQ917465:LMR917465 LWM917465:LWN917465 MGI917465:MGJ917465 MQE917465:MQF917465 NAA917465:NAB917465 NJW917465:NJX917465 NTS917465:NTT917465 ODO917465:ODP917465 ONK917465:ONL917465 OXG917465:OXH917465 PHC917465:PHD917465 PQY917465:PQZ917465 QAU917465:QAV917465 QKQ917465:QKR917465 QUM917465:QUN917465 REI917465:REJ917465 ROE917465:ROF917465 RYA917465:RYB917465 SHW917465:SHX917465 SRS917465:SRT917465 TBO917465:TBP917465 TLK917465:TLL917465 TVG917465:TVH917465 UFC917465:UFD917465 UOY917465:UOZ917465 UYU917465:UYV917465 VIQ917465:VIR917465 VSM917465:VSN917465 WCI917465:WCJ917465 WME917465:WMF917465 WWA917465:WWB917465 G983007:H983007 JO983001:JP983001 TK983001:TL983001 ADG983001:ADH983001 ANC983001:AND983001 AWY983001:AWZ983001 BGU983001:BGV983001 BQQ983001:BQR983001 CAM983001:CAN983001 CKI983001:CKJ983001 CUE983001:CUF983001 DEA983001:DEB983001 DNW983001:DNX983001 DXS983001:DXT983001 EHO983001:EHP983001 ERK983001:ERL983001 FBG983001:FBH983001 FLC983001:FLD983001 FUY983001:FUZ983001 GEU983001:GEV983001 GOQ983001:GOR983001 GYM983001:GYN983001 HII983001:HIJ983001 HSE983001:HSF983001 ICA983001:ICB983001 ILW983001:ILX983001 IVS983001:IVT983001 JFO983001:JFP983001 JPK983001:JPL983001 JZG983001:JZH983001 KJC983001:KJD983001 KSY983001:KSZ983001 LCU983001:LCV983001 LMQ983001:LMR983001 LWM983001:LWN983001 MGI983001:MGJ983001 MQE983001:MQF983001 NAA983001:NAB983001 NJW983001:NJX983001 NTS983001:NTT983001 ODO983001:ODP983001 ONK983001:ONL983001 OXG983001:OXH983001 PHC983001:PHD983001 PQY983001:PQZ983001 QAU983001:QAV983001 QKQ983001:QKR983001 QUM983001:QUN983001 REI983001:REJ983001 ROE983001:ROF983001 RYA983001:RYB983001 SHW983001:SHX983001 SRS983001:SRT983001 TBO983001:TBP983001 TLK983001:TLL983001 TVG983001:TVH983001 UFC983001:UFD983001 UOY983001:UOZ983001 UYU983001:UYV983001 VIQ983001:VIR983001 VSM983001:VSN983001 WCI983001:WCJ983001 WME983001:WMF983001 WWA983001:WWB983001">
      <formula1>$AM$3:$AM$5</formula1>
    </dataValidation>
    <dataValidation type="textLength" allowBlank="1" showInputMessage="1" showErrorMessage="1" prompt="理由を４５文字まででご記入ください。" sqref="IS3:JK4 SO3:TG4 ACK3:ADC4 AMG3:AMY4 AWC3:AWU4 BFY3:BGQ4 BPU3:BQM4 BZQ3:CAI4 CJM3:CKE4 CTI3:CUA4 DDE3:DDW4 DNA3:DNS4 DWW3:DXO4 EGS3:EHK4 EQO3:ERG4 FAK3:FBC4 FKG3:FKY4 FUC3:FUU4 GDY3:GEQ4 GNU3:GOM4 GXQ3:GYI4 HHM3:HIE4 HRI3:HSA4 IBE3:IBW4 ILA3:ILS4 IUW3:IVO4 JES3:JFK4 JOO3:JPG4 JYK3:JZC4 KIG3:KIY4 KSC3:KSU4 LBY3:LCQ4 LLU3:LMM4 LVQ3:LWI4 MFM3:MGE4 MPI3:MQA4 MZE3:MZW4 NJA3:NJS4 NSW3:NTO4 OCS3:ODK4 OMO3:ONG4 OWK3:OXC4 PGG3:PGY4 PQC3:PQU4 PZY3:QAQ4 QJU3:QKM4 QTQ3:QUI4 RDM3:REE4 RNI3:ROA4 RXE3:RXW4 SHA3:SHS4 SQW3:SRO4 TAS3:TBK4 TKO3:TLG4 TUK3:TVC4 UEG3:UEY4 UOC3:UOU4 UXY3:UYQ4 VHU3:VIM4 VRQ3:VSI4 WBM3:WCE4 WLI3:WMA4 WVE3:WVW4 D65496:V65496 JL65490:KD65490 TH65490:TZ65490 ADD65490:ADV65490 AMZ65490:ANR65490 AWV65490:AXN65490 BGR65490:BHJ65490 BQN65490:BRF65490 CAJ65490:CBB65490 CKF65490:CKX65490 CUB65490:CUT65490 DDX65490:DEP65490 DNT65490:DOL65490 DXP65490:DYH65490 EHL65490:EID65490 ERH65490:ERZ65490 FBD65490:FBV65490 FKZ65490:FLR65490 FUV65490:FVN65490 GER65490:GFJ65490 GON65490:GPF65490 GYJ65490:GZB65490 HIF65490:HIX65490 HSB65490:HST65490 IBX65490:ICP65490 ILT65490:IML65490 IVP65490:IWH65490 JFL65490:JGD65490 JPH65490:JPZ65490 JZD65490:JZV65490 KIZ65490:KJR65490 KSV65490:KTN65490 LCR65490:LDJ65490 LMN65490:LNF65490 LWJ65490:LXB65490 MGF65490:MGX65490 MQB65490:MQT65490 MZX65490:NAP65490 NJT65490:NKL65490 NTP65490:NUH65490 ODL65490:OED65490 ONH65490:ONZ65490 OXD65490:OXV65490 PGZ65490:PHR65490 PQV65490:PRN65490 QAR65490:QBJ65490 QKN65490:QLF65490 QUJ65490:QVB65490 REF65490:REX65490 ROB65490:ROT65490 RXX65490:RYP65490 SHT65490:SIL65490 SRP65490:SSH65490 TBL65490:TCD65490 TLH65490:TLZ65490 TVD65490:TVV65490 UEZ65490:UFR65490 UOV65490:UPN65490 UYR65490:UZJ65490 VIN65490:VJF65490 VSJ65490:VTB65490 WCF65490:WCX65490 WMB65490:WMT65490 WVX65490:WWP65490 D131032:V131032 JL131026:KD131026 TH131026:TZ131026 ADD131026:ADV131026 AMZ131026:ANR131026 AWV131026:AXN131026 BGR131026:BHJ131026 BQN131026:BRF131026 CAJ131026:CBB131026 CKF131026:CKX131026 CUB131026:CUT131026 DDX131026:DEP131026 DNT131026:DOL131026 DXP131026:DYH131026 EHL131026:EID131026 ERH131026:ERZ131026 FBD131026:FBV131026 FKZ131026:FLR131026 FUV131026:FVN131026 GER131026:GFJ131026 GON131026:GPF131026 GYJ131026:GZB131026 HIF131026:HIX131026 HSB131026:HST131026 IBX131026:ICP131026 ILT131026:IML131026 IVP131026:IWH131026 JFL131026:JGD131026 JPH131026:JPZ131026 JZD131026:JZV131026 KIZ131026:KJR131026 KSV131026:KTN131026 LCR131026:LDJ131026 LMN131026:LNF131026 LWJ131026:LXB131026 MGF131026:MGX131026 MQB131026:MQT131026 MZX131026:NAP131026 NJT131026:NKL131026 NTP131026:NUH131026 ODL131026:OED131026 ONH131026:ONZ131026 OXD131026:OXV131026 PGZ131026:PHR131026 PQV131026:PRN131026 QAR131026:QBJ131026 QKN131026:QLF131026 QUJ131026:QVB131026 REF131026:REX131026 ROB131026:ROT131026 RXX131026:RYP131026 SHT131026:SIL131026 SRP131026:SSH131026 TBL131026:TCD131026 TLH131026:TLZ131026 TVD131026:TVV131026 UEZ131026:UFR131026 UOV131026:UPN131026 UYR131026:UZJ131026 VIN131026:VJF131026 VSJ131026:VTB131026 WCF131026:WCX131026 WMB131026:WMT131026 WVX131026:WWP131026 D196568:V196568 JL196562:KD196562 TH196562:TZ196562 ADD196562:ADV196562 AMZ196562:ANR196562 AWV196562:AXN196562 BGR196562:BHJ196562 BQN196562:BRF196562 CAJ196562:CBB196562 CKF196562:CKX196562 CUB196562:CUT196562 DDX196562:DEP196562 DNT196562:DOL196562 DXP196562:DYH196562 EHL196562:EID196562 ERH196562:ERZ196562 FBD196562:FBV196562 FKZ196562:FLR196562 FUV196562:FVN196562 GER196562:GFJ196562 GON196562:GPF196562 GYJ196562:GZB196562 HIF196562:HIX196562 HSB196562:HST196562 IBX196562:ICP196562 ILT196562:IML196562 IVP196562:IWH196562 JFL196562:JGD196562 JPH196562:JPZ196562 JZD196562:JZV196562 KIZ196562:KJR196562 KSV196562:KTN196562 LCR196562:LDJ196562 LMN196562:LNF196562 LWJ196562:LXB196562 MGF196562:MGX196562 MQB196562:MQT196562 MZX196562:NAP196562 NJT196562:NKL196562 NTP196562:NUH196562 ODL196562:OED196562 ONH196562:ONZ196562 OXD196562:OXV196562 PGZ196562:PHR196562 PQV196562:PRN196562 QAR196562:QBJ196562 QKN196562:QLF196562 QUJ196562:QVB196562 REF196562:REX196562 ROB196562:ROT196562 RXX196562:RYP196562 SHT196562:SIL196562 SRP196562:SSH196562 TBL196562:TCD196562 TLH196562:TLZ196562 TVD196562:TVV196562 UEZ196562:UFR196562 UOV196562:UPN196562 UYR196562:UZJ196562 VIN196562:VJF196562 VSJ196562:VTB196562 WCF196562:WCX196562 WMB196562:WMT196562 WVX196562:WWP196562 D262104:V262104 JL262098:KD262098 TH262098:TZ262098 ADD262098:ADV262098 AMZ262098:ANR262098 AWV262098:AXN262098 BGR262098:BHJ262098 BQN262098:BRF262098 CAJ262098:CBB262098 CKF262098:CKX262098 CUB262098:CUT262098 DDX262098:DEP262098 DNT262098:DOL262098 DXP262098:DYH262098 EHL262098:EID262098 ERH262098:ERZ262098 FBD262098:FBV262098 FKZ262098:FLR262098 FUV262098:FVN262098 GER262098:GFJ262098 GON262098:GPF262098 GYJ262098:GZB262098 HIF262098:HIX262098 HSB262098:HST262098 IBX262098:ICP262098 ILT262098:IML262098 IVP262098:IWH262098 JFL262098:JGD262098 JPH262098:JPZ262098 JZD262098:JZV262098 KIZ262098:KJR262098 KSV262098:KTN262098 LCR262098:LDJ262098 LMN262098:LNF262098 LWJ262098:LXB262098 MGF262098:MGX262098 MQB262098:MQT262098 MZX262098:NAP262098 NJT262098:NKL262098 NTP262098:NUH262098 ODL262098:OED262098 ONH262098:ONZ262098 OXD262098:OXV262098 PGZ262098:PHR262098 PQV262098:PRN262098 QAR262098:QBJ262098 QKN262098:QLF262098 QUJ262098:QVB262098 REF262098:REX262098 ROB262098:ROT262098 RXX262098:RYP262098 SHT262098:SIL262098 SRP262098:SSH262098 TBL262098:TCD262098 TLH262098:TLZ262098 TVD262098:TVV262098 UEZ262098:UFR262098 UOV262098:UPN262098 UYR262098:UZJ262098 VIN262098:VJF262098 VSJ262098:VTB262098 WCF262098:WCX262098 WMB262098:WMT262098 WVX262098:WWP262098 D327640:V327640 JL327634:KD327634 TH327634:TZ327634 ADD327634:ADV327634 AMZ327634:ANR327634 AWV327634:AXN327634 BGR327634:BHJ327634 BQN327634:BRF327634 CAJ327634:CBB327634 CKF327634:CKX327634 CUB327634:CUT327634 DDX327634:DEP327634 DNT327634:DOL327634 DXP327634:DYH327634 EHL327634:EID327634 ERH327634:ERZ327634 FBD327634:FBV327634 FKZ327634:FLR327634 FUV327634:FVN327634 GER327634:GFJ327634 GON327634:GPF327634 GYJ327634:GZB327634 HIF327634:HIX327634 HSB327634:HST327634 IBX327634:ICP327634 ILT327634:IML327634 IVP327634:IWH327634 JFL327634:JGD327634 JPH327634:JPZ327634 JZD327634:JZV327634 KIZ327634:KJR327634 KSV327634:KTN327634 LCR327634:LDJ327634 LMN327634:LNF327634 LWJ327634:LXB327634 MGF327634:MGX327634 MQB327634:MQT327634 MZX327634:NAP327634 NJT327634:NKL327634 NTP327634:NUH327634 ODL327634:OED327634 ONH327634:ONZ327634 OXD327634:OXV327634 PGZ327634:PHR327634 PQV327634:PRN327634 QAR327634:QBJ327634 QKN327634:QLF327634 QUJ327634:QVB327634 REF327634:REX327634 ROB327634:ROT327634 RXX327634:RYP327634 SHT327634:SIL327634 SRP327634:SSH327634 TBL327634:TCD327634 TLH327634:TLZ327634 TVD327634:TVV327634 UEZ327634:UFR327634 UOV327634:UPN327634 UYR327634:UZJ327634 VIN327634:VJF327634 VSJ327634:VTB327634 WCF327634:WCX327634 WMB327634:WMT327634 WVX327634:WWP327634 D393176:V393176 JL393170:KD393170 TH393170:TZ393170 ADD393170:ADV393170 AMZ393170:ANR393170 AWV393170:AXN393170 BGR393170:BHJ393170 BQN393170:BRF393170 CAJ393170:CBB393170 CKF393170:CKX393170 CUB393170:CUT393170 DDX393170:DEP393170 DNT393170:DOL393170 DXP393170:DYH393170 EHL393170:EID393170 ERH393170:ERZ393170 FBD393170:FBV393170 FKZ393170:FLR393170 FUV393170:FVN393170 GER393170:GFJ393170 GON393170:GPF393170 GYJ393170:GZB393170 HIF393170:HIX393170 HSB393170:HST393170 IBX393170:ICP393170 ILT393170:IML393170 IVP393170:IWH393170 JFL393170:JGD393170 JPH393170:JPZ393170 JZD393170:JZV393170 KIZ393170:KJR393170 KSV393170:KTN393170 LCR393170:LDJ393170 LMN393170:LNF393170 LWJ393170:LXB393170 MGF393170:MGX393170 MQB393170:MQT393170 MZX393170:NAP393170 NJT393170:NKL393170 NTP393170:NUH393170 ODL393170:OED393170 ONH393170:ONZ393170 OXD393170:OXV393170 PGZ393170:PHR393170 PQV393170:PRN393170 QAR393170:QBJ393170 QKN393170:QLF393170 QUJ393170:QVB393170 REF393170:REX393170 ROB393170:ROT393170 RXX393170:RYP393170 SHT393170:SIL393170 SRP393170:SSH393170 TBL393170:TCD393170 TLH393170:TLZ393170 TVD393170:TVV393170 UEZ393170:UFR393170 UOV393170:UPN393170 UYR393170:UZJ393170 VIN393170:VJF393170 VSJ393170:VTB393170 WCF393170:WCX393170 WMB393170:WMT393170 WVX393170:WWP393170 D458712:V458712 JL458706:KD458706 TH458706:TZ458706 ADD458706:ADV458706 AMZ458706:ANR458706 AWV458706:AXN458706 BGR458706:BHJ458706 BQN458706:BRF458706 CAJ458706:CBB458706 CKF458706:CKX458706 CUB458706:CUT458706 DDX458706:DEP458706 DNT458706:DOL458706 DXP458706:DYH458706 EHL458706:EID458706 ERH458706:ERZ458706 FBD458706:FBV458706 FKZ458706:FLR458706 FUV458706:FVN458706 GER458706:GFJ458706 GON458706:GPF458706 GYJ458706:GZB458706 HIF458706:HIX458706 HSB458706:HST458706 IBX458706:ICP458706 ILT458706:IML458706 IVP458706:IWH458706 JFL458706:JGD458706 JPH458706:JPZ458706 JZD458706:JZV458706 KIZ458706:KJR458706 KSV458706:KTN458706 LCR458706:LDJ458706 LMN458706:LNF458706 LWJ458706:LXB458706 MGF458706:MGX458706 MQB458706:MQT458706 MZX458706:NAP458706 NJT458706:NKL458706 NTP458706:NUH458706 ODL458706:OED458706 ONH458706:ONZ458706 OXD458706:OXV458706 PGZ458706:PHR458706 PQV458706:PRN458706 QAR458706:QBJ458706 QKN458706:QLF458706 QUJ458706:QVB458706 REF458706:REX458706 ROB458706:ROT458706 RXX458706:RYP458706 SHT458706:SIL458706 SRP458706:SSH458706 TBL458706:TCD458706 TLH458706:TLZ458706 TVD458706:TVV458706 UEZ458706:UFR458706 UOV458706:UPN458706 UYR458706:UZJ458706 VIN458706:VJF458706 VSJ458706:VTB458706 WCF458706:WCX458706 WMB458706:WMT458706 WVX458706:WWP458706 D524248:V524248 JL524242:KD524242 TH524242:TZ524242 ADD524242:ADV524242 AMZ524242:ANR524242 AWV524242:AXN524242 BGR524242:BHJ524242 BQN524242:BRF524242 CAJ524242:CBB524242 CKF524242:CKX524242 CUB524242:CUT524242 DDX524242:DEP524242 DNT524242:DOL524242 DXP524242:DYH524242 EHL524242:EID524242 ERH524242:ERZ524242 FBD524242:FBV524242 FKZ524242:FLR524242 FUV524242:FVN524242 GER524242:GFJ524242 GON524242:GPF524242 GYJ524242:GZB524242 HIF524242:HIX524242 HSB524242:HST524242 IBX524242:ICP524242 ILT524242:IML524242 IVP524242:IWH524242 JFL524242:JGD524242 JPH524242:JPZ524242 JZD524242:JZV524242 KIZ524242:KJR524242 KSV524242:KTN524242 LCR524242:LDJ524242 LMN524242:LNF524242 LWJ524242:LXB524242 MGF524242:MGX524242 MQB524242:MQT524242 MZX524242:NAP524242 NJT524242:NKL524242 NTP524242:NUH524242 ODL524242:OED524242 ONH524242:ONZ524242 OXD524242:OXV524242 PGZ524242:PHR524242 PQV524242:PRN524242 QAR524242:QBJ524242 QKN524242:QLF524242 QUJ524242:QVB524242 REF524242:REX524242 ROB524242:ROT524242 RXX524242:RYP524242 SHT524242:SIL524242 SRP524242:SSH524242 TBL524242:TCD524242 TLH524242:TLZ524242 TVD524242:TVV524242 UEZ524242:UFR524242 UOV524242:UPN524242 UYR524242:UZJ524242 VIN524242:VJF524242 VSJ524242:VTB524242 WCF524242:WCX524242 WMB524242:WMT524242 WVX524242:WWP524242 D589784:V589784 JL589778:KD589778 TH589778:TZ589778 ADD589778:ADV589778 AMZ589778:ANR589778 AWV589778:AXN589778 BGR589778:BHJ589778 BQN589778:BRF589778 CAJ589778:CBB589778 CKF589778:CKX589778 CUB589778:CUT589778 DDX589778:DEP589778 DNT589778:DOL589778 DXP589778:DYH589778 EHL589778:EID589778 ERH589778:ERZ589778 FBD589778:FBV589778 FKZ589778:FLR589778 FUV589778:FVN589778 GER589778:GFJ589778 GON589778:GPF589778 GYJ589778:GZB589778 HIF589778:HIX589778 HSB589778:HST589778 IBX589778:ICP589778 ILT589778:IML589778 IVP589778:IWH589778 JFL589778:JGD589778 JPH589778:JPZ589778 JZD589778:JZV589778 KIZ589778:KJR589778 KSV589778:KTN589778 LCR589778:LDJ589778 LMN589778:LNF589778 LWJ589778:LXB589778 MGF589778:MGX589778 MQB589778:MQT589778 MZX589778:NAP589778 NJT589778:NKL589778 NTP589778:NUH589778 ODL589778:OED589778 ONH589778:ONZ589778 OXD589778:OXV589778 PGZ589778:PHR589778 PQV589778:PRN589778 QAR589778:QBJ589778 QKN589778:QLF589778 QUJ589778:QVB589778 REF589778:REX589778 ROB589778:ROT589778 RXX589778:RYP589778 SHT589778:SIL589778 SRP589778:SSH589778 TBL589778:TCD589778 TLH589778:TLZ589778 TVD589778:TVV589778 UEZ589778:UFR589778 UOV589778:UPN589778 UYR589778:UZJ589778 VIN589778:VJF589778 VSJ589778:VTB589778 WCF589778:WCX589778 WMB589778:WMT589778 WVX589778:WWP589778 D655320:V655320 JL655314:KD655314 TH655314:TZ655314 ADD655314:ADV655314 AMZ655314:ANR655314 AWV655314:AXN655314 BGR655314:BHJ655314 BQN655314:BRF655314 CAJ655314:CBB655314 CKF655314:CKX655314 CUB655314:CUT655314 DDX655314:DEP655314 DNT655314:DOL655314 DXP655314:DYH655314 EHL655314:EID655314 ERH655314:ERZ655314 FBD655314:FBV655314 FKZ655314:FLR655314 FUV655314:FVN655314 GER655314:GFJ655314 GON655314:GPF655314 GYJ655314:GZB655314 HIF655314:HIX655314 HSB655314:HST655314 IBX655314:ICP655314 ILT655314:IML655314 IVP655314:IWH655314 JFL655314:JGD655314 JPH655314:JPZ655314 JZD655314:JZV655314 KIZ655314:KJR655314 KSV655314:KTN655314 LCR655314:LDJ655314 LMN655314:LNF655314 LWJ655314:LXB655314 MGF655314:MGX655314 MQB655314:MQT655314 MZX655314:NAP655314 NJT655314:NKL655314 NTP655314:NUH655314 ODL655314:OED655314 ONH655314:ONZ655314 OXD655314:OXV655314 PGZ655314:PHR655314 PQV655314:PRN655314 QAR655314:QBJ655314 QKN655314:QLF655314 QUJ655314:QVB655314 REF655314:REX655314 ROB655314:ROT655314 RXX655314:RYP655314 SHT655314:SIL655314 SRP655314:SSH655314 TBL655314:TCD655314 TLH655314:TLZ655314 TVD655314:TVV655314 UEZ655314:UFR655314 UOV655314:UPN655314 UYR655314:UZJ655314 VIN655314:VJF655314 VSJ655314:VTB655314 WCF655314:WCX655314 WMB655314:WMT655314 WVX655314:WWP655314 D720856:V720856 JL720850:KD720850 TH720850:TZ720850 ADD720850:ADV720850 AMZ720850:ANR720850 AWV720850:AXN720850 BGR720850:BHJ720850 BQN720850:BRF720850 CAJ720850:CBB720850 CKF720850:CKX720850 CUB720850:CUT720850 DDX720850:DEP720850 DNT720850:DOL720850 DXP720850:DYH720850 EHL720850:EID720850 ERH720850:ERZ720850 FBD720850:FBV720850 FKZ720850:FLR720850 FUV720850:FVN720850 GER720850:GFJ720850 GON720850:GPF720850 GYJ720850:GZB720850 HIF720850:HIX720850 HSB720850:HST720850 IBX720850:ICP720850 ILT720850:IML720850 IVP720850:IWH720850 JFL720850:JGD720850 JPH720850:JPZ720850 JZD720850:JZV720850 KIZ720850:KJR720850 KSV720850:KTN720850 LCR720850:LDJ720850 LMN720850:LNF720850 LWJ720850:LXB720850 MGF720850:MGX720850 MQB720850:MQT720850 MZX720850:NAP720850 NJT720850:NKL720850 NTP720850:NUH720850 ODL720850:OED720850 ONH720850:ONZ720850 OXD720850:OXV720850 PGZ720850:PHR720850 PQV720850:PRN720850 QAR720850:QBJ720850 QKN720850:QLF720850 QUJ720850:QVB720850 REF720850:REX720850 ROB720850:ROT720850 RXX720850:RYP720850 SHT720850:SIL720850 SRP720850:SSH720850 TBL720850:TCD720850 TLH720850:TLZ720850 TVD720850:TVV720850 UEZ720850:UFR720850 UOV720850:UPN720850 UYR720850:UZJ720850 VIN720850:VJF720850 VSJ720850:VTB720850 WCF720850:WCX720850 WMB720850:WMT720850 WVX720850:WWP720850 D786392:V786392 JL786386:KD786386 TH786386:TZ786386 ADD786386:ADV786386 AMZ786386:ANR786386 AWV786386:AXN786386 BGR786386:BHJ786386 BQN786386:BRF786386 CAJ786386:CBB786386 CKF786386:CKX786386 CUB786386:CUT786386 DDX786386:DEP786386 DNT786386:DOL786386 DXP786386:DYH786386 EHL786386:EID786386 ERH786386:ERZ786386 FBD786386:FBV786386 FKZ786386:FLR786386 FUV786386:FVN786386 GER786386:GFJ786386 GON786386:GPF786386 GYJ786386:GZB786386 HIF786386:HIX786386 HSB786386:HST786386 IBX786386:ICP786386 ILT786386:IML786386 IVP786386:IWH786386 JFL786386:JGD786386 JPH786386:JPZ786386 JZD786386:JZV786386 KIZ786386:KJR786386 KSV786386:KTN786386 LCR786386:LDJ786386 LMN786386:LNF786386 LWJ786386:LXB786386 MGF786386:MGX786386 MQB786386:MQT786386 MZX786386:NAP786386 NJT786386:NKL786386 NTP786386:NUH786386 ODL786386:OED786386 ONH786386:ONZ786386 OXD786386:OXV786386 PGZ786386:PHR786386 PQV786386:PRN786386 QAR786386:QBJ786386 QKN786386:QLF786386 QUJ786386:QVB786386 REF786386:REX786386 ROB786386:ROT786386 RXX786386:RYP786386 SHT786386:SIL786386 SRP786386:SSH786386 TBL786386:TCD786386 TLH786386:TLZ786386 TVD786386:TVV786386 UEZ786386:UFR786386 UOV786386:UPN786386 UYR786386:UZJ786386 VIN786386:VJF786386 VSJ786386:VTB786386 WCF786386:WCX786386 WMB786386:WMT786386 WVX786386:WWP786386 D851928:V851928 JL851922:KD851922 TH851922:TZ851922 ADD851922:ADV851922 AMZ851922:ANR851922 AWV851922:AXN851922 BGR851922:BHJ851922 BQN851922:BRF851922 CAJ851922:CBB851922 CKF851922:CKX851922 CUB851922:CUT851922 DDX851922:DEP851922 DNT851922:DOL851922 DXP851922:DYH851922 EHL851922:EID851922 ERH851922:ERZ851922 FBD851922:FBV851922 FKZ851922:FLR851922 FUV851922:FVN851922 GER851922:GFJ851922 GON851922:GPF851922 GYJ851922:GZB851922 HIF851922:HIX851922 HSB851922:HST851922 IBX851922:ICP851922 ILT851922:IML851922 IVP851922:IWH851922 JFL851922:JGD851922 JPH851922:JPZ851922 JZD851922:JZV851922 KIZ851922:KJR851922 KSV851922:KTN851922 LCR851922:LDJ851922 LMN851922:LNF851922 LWJ851922:LXB851922 MGF851922:MGX851922 MQB851922:MQT851922 MZX851922:NAP851922 NJT851922:NKL851922 NTP851922:NUH851922 ODL851922:OED851922 ONH851922:ONZ851922 OXD851922:OXV851922 PGZ851922:PHR851922 PQV851922:PRN851922 QAR851922:QBJ851922 QKN851922:QLF851922 QUJ851922:QVB851922 REF851922:REX851922 ROB851922:ROT851922 RXX851922:RYP851922 SHT851922:SIL851922 SRP851922:SSH851922 TBL851922:TCD851922 TLH851922:TLZ851922 TVD851922:TVV851922 UEZ851922:UFR851922 UOV851922:UPN851922 UYR851922:UZJ851922 VIN851922:VJF851922 VSJ851922:VTB851922 WCF851922:WCX851922 WMB851922:WMT851922 WVX851922:WWP851922 D917464:V917464 JL917458:KD917458 TH917458:TZ917458 ADD917458:ADV917458 AMZ917458:ANR917458 AWV917458:AXN917458 BGR917458:BHJ917458 BQN917458:BRF917458 CAJ917458:CBB917458 CKF917458:CKX917458 CUB917458:CUT917458 DDX917458:DEP917458 DNT917458:DOL917458 DXP917458:DYH917458 EHL917458:EID917458 ERH917458:ERZ917458 FBD917458:FBV917458 FKZ917458:FLR917458 FUV917458:FVN917458 GER917458:GFJ917458 GON917458:GPF917458 GYJ917458:GZB917458 HIF917458:HIX917458 HSB917458:HST917458 IBX917458:ICP917458 ILT917458:IML917458 IVP917458:IWH917458 JFL917458:JGD917458 JPH917458:JPZ917458 JZD917458:JZV917458 KIZ917458:KJR917458 KSV917458:KTN917458 LCR917458:LDJ917458 LMN917458:LNF917458 LWJ917458:LXB917458 MGF917458:MGX917458 MQB917458:MQT917458 MZX917458:NAP917458 NJT917458:NKL917458 NTP917458:NUH917458 ODL917458:OED917458 ONH917458:ONZ917458 OXD917458:OXV917458 PGZ917458:PHR917458 PQV917458:PRN917458 QAR917458:QBJ917458 QKN917458:QLF917458 QUJ917458:QVB917458 REF917458:REX917458 ROB917458:ROT917458 RXX917458:RYP917458 SHT917458:SIL917458 SRP917458:SSH917458 TBL917458:TCD917458 TLH917458:TLZ917458 TVD917458:TVV917458 UEZ917458:UFR917458 UOV917458:UPN917458 UYR917458:UZJ917458 VIN917458:VJF917458 VSJ917458:VTB917458 WCF917458:WCX917458 WMB917458:WMT917458 WVX917458:WWP917458 D983000:V983000 JL982994:KD982994 TH982994:TZ982994 ADD982994:ADV982994 AMZ982994:ANR982994 AWV982994:AXN982994 BGR982994:BHJ982994 BQN982994:BRF982994 CAJ982994:CBB982994 CKF982994:CKX982994 CUB982994:CUT982994 DDX982994:DEP982994 DNT982994:DOL982994 DXP982994:DYH982994 EHL982994:EID982994 ERH982994:ERZ982994 FBD982994:FBV982994 FKZ982994:FLR982994 FUV982994:FVN982994 GER982994:GFJ982994 GON982994:GPF982994 GYJ982994:GZB982994 HIF982994:HIX982994 HSB982994:HST982994 IBX982994:ICP982994 ILT982994:IML982994 IVP982994:IWH982994 JFL982994:JGD982994 JPH982994:JPZ982994 JZD982994:JZV982994 KIZ982994:KJR982994 KSV982994:KTN982994 LCR982994:LDJ982994 LMN982994:LNF982994 LWJ982994:LXB982994 MGF982994:MGX982994 MQB982994:MQT982994 MZX982994:NAP982994 NJT982994:NKL982994 NTP982994:NUH982994 ODL982994:OED982994 ONH982994:ONZ982994 OXD982994:OXV982994 PGZ982994:PHR982994 PQV982994:PRN982994 QAR982994:QBJ982994 QKN982994:QLF982994 QUJ982994:QVB982994 REF982994:REX982994 ROB982994:ROT982994 RXX982994:RYP982994 SHT982994:SIL982994 SRP982994:SSH982994 TBL982994:TCD982994 TLH982994:TLZ982994 TVD982994:TVV982994 UEZ982994:UFR982994 UOV982994:UPN982994 UYR982994:UZJ982994 VIN982994:VJF982994 VSJ982994:VTB982994 WCF982994:WCX982994 WMB982994:WMT982994 WVX982994:WWP982994">
      <formula1>1</formula1>
      <formula2>45</formula2>
    </dataValidation>
    <dataValidation allowBlank="1" showInputMessage="1" showErrorMessage="1" prompt="学校名をご記入ください。" sqref="JJ65495:JO65496 TF65495:TK65496 ADB65495:ADG65496 AMX65495:ANC65496 AWT65495:AWY65496 BGP65495:BGU65496 BQL65495:BQQ65496 CAH65495:CAM65496 CKD65495:CKI65496 CTZ65495:CUE65496 DDV65495:DEA65496 DNR65495:DNW65496 DXN65495:DXS65496 EHJ65495:EHO65496 ERF65495:ERK65496 FBB65495:FBG65496 FKX65495:FLC65496 FUT65495:FUY65496 GEP65495:GEU65496 GOL65495:GOQ65496 GYH65495:GYM65496 HID65495:HII65496 HRZ65495:HSE65496 IBV65495:ICA65496 ILR65495:ILW65496 IVN65495:IVS65496 JFJ65495:JFO65496 JPF65495:JPK65496 JZB65495:JZG65496 KIX65495:KJC65496 KST65495:KSY65496 LCP65495:LCU65496 LML65495:LMQ65496 LWH65495:LWM65496 MGD65495:MGI65496 MPZ65495:MQE65496 MZV65495:NAA65496 NJR65495:NJW65496 NTN65495:NTS65496 ODJ65495:ODO65496 ONF65495:ONK65496 OXB65495:OXG65496 PGX65495:PHC65496 PQT65495:PQY65496 QAP65495:QAU65496 QKL65495:QKQ65496 QUH65495:QUM65496 RED65495:REI65496 RNZ65495:ROE65496 RXV65495:RYA65496 SHR65495:SHW65496 SRN65495:SRS65496 TBJ65495:TBO65496 TLF65495:TLK65496 TVB65495:TVG65496 UEX65495:UFC65496 UOT65495:UOY65496 UYP65495:UYU65496 VIL65495:VIQ65496 VSH65495:VSM65496 WCD65495:WCI65496 WLZ65495:WME65496 WVV65495:WWA65496 JJ131031:JO131032 TF131031:TK131032 ADB131031:ADG131032 AMX131031:ANC131032 AWT131031:AWY131032 BGP131031:BGU131032 BQL131031:BQQ131032 CAH131031:CAM131032 CKD131031:CKI131032 CTZ131031:CUE131032 DDV131031:DEA131032 DNR131031:DNW131032 DXN131031:DXS131032 EHJ131031:EHO131032 ERF131031:ERK131032 FBB131031:FBG131032 FKX131031:FLC131032 FUT131031:FUY131032 GEP131031:GEU131032 GOL131031:GOQ131032 GYH131031:GYM131032 HID131031:HII131032 HRZ131031:HSE131032 IBV131031:ICA131032 ILR131031:ILW131032 IVN131031:IVS131032 JFJ131031:JFO131032 JPF131031:JPK131032 JZB131031:JZG131032 KIX131031:KJC131032 KST131031:KSY131032 LCP131031:LCU131032 LML131031:LMQ131032 LWH131031:LWM131032 MGD131031:MGI131032 MPZ131031:MQE131032 MZV131031:NAA131032 NJR131031:NJW131032 NTN131031:NTS131032 ODJ131031:ODO131032 ONF131031:ONK131032 OXB131031:OXG131032 PGX131031:PHC131032 PQT131031:PQY131032 QAP131031:QAU131032 QKL131031:QKQ131032 QUH131031:QUM131032 RED131031:REI131032 RNZ131031:ROE131032 RXV131031:RYA131032 SHR131031:SHW131032 SRN131031:SRS131032 TBJ131031:TBO131032 TLF131031:TLK131032 TVB131031:TVG131032 UEX131031:UFC131032 UOT131031:UOY131032 UYP131031:UYU131032 VIL131031:VIQ131032 VSH131031:VSM131032 WCD131031:WCI131032 WLZ131031:WME131032 WVV131031:WWA131032 JJ196567:JO196568 TF196567:TK196568 ADB196567:ADG196568 AMX196567:ANC196568 AWT196567:AWY196568 BGP196567:BGU196568 BQL196567:BQQ196568 CAH196567:CAM196568 CKD196567:CKI196568 CTZ196567:CUE196568 DDV196567:DEA196568 DNR196567:DNW196568 DXN196567:DXS196568 EHJ196567:EHO196568 ERF196567:ERK196568 FBB196567:FBG196568 FKX196567:FLC196568 FUT196567:FUY196568 GEP196567:GEU196568 GOL196567:GOQ196568 GYH196567:GYM196568 HID196567:HII196568 HRZ196567:HSE196568 IBV196567:ICA196568 ILR196567:ILW196568 IVN196567:IVS196568 JFJ196567:JFO196568 JPF196567:JPK196568 JZB196567:JZG196568 KIX196567:KJC196568 KST196567:KSY196568 LCP196567:LCU196568 LML196567:LMQ196568 LWH196567:LWM196568 MGD196567:MGI196568 MPZ196567:MQE196568 MZV196567:NAA196568 NJR196567:NJW196568 NTN196567:NTS196568 ODJ196567:ODO196568 ONF196567:ONK196568 OXB196567:OXG196568 PGX196567:PHC196568 PQT196567:PQY196568 QAP196567:QAU196568 QKL196567:QKQ196568 QUH196567:QUM196568 RED196567:REI196568 RNZ196567:ROE196568 RXV196567:RYA196568 SHR196567:SHW196568 SRN196567:SRS196568 TBJ196567:TBO196568 TLF196567:TLK196568 TVB196567:TVG196568 UEX196567:UFC196568 UOT196567:UOY196568 UYP196567:UYU196568 VIL196567:VIQ196568 VSH196567:VSM196568 WCD196567:WCI196568 WLZ196567:WME196568 WVV196567:WWA196568 JJ262103:JO262104 TF262103:TK262104 ADB262103:ADG262104 AMX262103:ANC262104 AWT262103:AWY262104 BGP262103:BGU262104 BQL262103:BQQ262104 CAH262103:CAM262104 CKD262103:CKI262104 CTZ262103:CUE262104 DDV262103:DEA262104 DNR262103:DNW262104 DXN262103:DXS262104 EHJ262103:EHO262104 ERF262103:ERK262104 FBB262103:FBG262104 FKX262103:FLC262104 FUT262103:FUY262104 GEP262103:GEU262104 GOL262103:GOQ262104 GYH262103:GYM262104 HID262103:HII262104 HRZ262103:HSE262104 IBV262103:ICA262104 ILR262103:ILW262104 IVN262103:IVS262104 JFJ262103:JFO262104 JPF262103:JPK262104 JZB262103:JZG262104 KIX262103:KJC262104 KST262103:KSY262104 LCP262103:LCU262104 LML262103:LMQ262104 LWH262103:LWM262104 MGD262103:MGI262104 MPZ262103:MQE262104 MZV262103:NAA262104 NJR262103:NJW262104 NTN262103:NTS262104 ODJ262103:ODO262104 ONF262103:ONK262104 OXB262103:OXG262104 PGX262103:PHC262104 PQT262103:PQY262104 QAP262103:QAU262104 QKL262103:QKQ262104 QUH262103:QUM262104 RED262103:REI262104 RNZ262103:ROE262104 RXV262103:RYA262104 SHR262103:SHW262104 SRN262103:SRS262104 TBJ262103:TBO262104 TLF262103:TLK262104 TVB262103:TVG262104 UEX262103:UFC262104 UOT262103:UOY262104 UYP262103:UYU262104 VIL262103:VIQ262104 VSH262103:VSM262104 WCD262103:WCI262104 WLZ262103:WME262104 WVV262103:WWA262104 JJ327639:JO327640 TF327639:TK327640 ADB327639:ADG327640 AMX327639:ANC327640 AWT327639:AWY327640 BGP327639:BGU327640 BQL327639:BQQ327640 CAH327639:CAM327640 CKD327639:CKI327640 CTZ327639:CUE327640 DDV327639:DEA327640 DNR327639:DNW327640 DXN327639:DXS327640 EHJ327639:EHO327640 ERF327639:ERK327640 FBB327639:FBG327640 FKX327639:FLC327640 FUT327639:FUY327640 GEP327639:GEU327640 GOL327639:GOQ327640 GYH327639:GYM327640 HID327639:HII327640 HRZ327639:HSE327640 IBV327639:ICA327640 ILR327639:ILW327640 IVN327639:IVS327640 JFJ327639:JFO327640 JPF327639:JPK327640 JZB327639:JZG327640 KIX327639:KJC327640 KST327639:KSY327640 LCP327639:LCU327640 LML327639:LMQ327640 LWH327639:LWM327640 MGD327639:MGI327640 MPZ327639:MQE327640 MZV327639:NAA327640 NJR327639:NJW327640 NTN327639:NTS327640 ODJ327639:ODO327640 ONF327639:ONK327640 OXB327639:OXG327640 PGX327639:PHC327640 PQT327639:PQY327640 QAP327639:QAU327640 QKL327639:QKQ327640 QUH327639:QUM327640 RED327639:REI327640 RNZ327639:ROE327640 RXV327639:RYA327640 SHR327639:SHW327640 SRN327639:SRS327640 TBJ327639:TBO327640 TLF327639:TLK327640 TVB327639:TVG327640 UEX327639:UFC327640 UOT327639:UOY327640 UYP327639:UYU327640 VIL327639:VIQ327640 VSH327639:VSM327640 WCD327639:WCI327640 WLZ327639:WME327640 WVV327639:WWA327640 JJ393175:JO393176 TF393175:TK393176 ADB393175:ADG393176 AMX393175:ANC393176 AWT393175:AWY393176 BGP393175:BGU393176 BQL393175:BQQ393176 CAH393175:CAM393176 CKD393175:CKI393176 CTZ393175:CUE393176 DDV393175:DEA393176 DNR393175:DNW393176 DXN393175:DXS393176 EHJ393175:EHO393176 ERF393175:ERK393176 FBB393175:FBG393176 FKX393175:FLC393176 FUT393175:FUY393176 GEP393175:GEU393176 GOL393175:GOQ393176 GYH393175:GYM393176 HID393175:HII393176 HRZ393175:HSE393176 IBV393175:ICA393176 ILR393175:ILW393176 IVN393175:IVS393176 JFJ393175:JFO393176 JPF393175:JPK393176 JZB393175:JZG393176 KIX393175:KJC393176 KST393175:KSY393176 LCP393175:LCU393176 LML393175:LMQ393176 LWH393175:LWM393176 MGD393175:MGI393176 MPZ393175:MQE393176 MZV393175:NAA393176 NJR393175:NJW393176 NTN393175:NTS393176 ODJ393175:ODO393176 ONF393175:ONK393176 OXB393175:OXG393176 PGX393175:PHC393176 PQT393175:PQY393176 QAP393175:QAU393176 QKL393175:QKQ393176 QUH393175:QUM393176 RED393175:REI393176 RNZ393175:ROE393176 RXV393175:RYA393176 SHR393175:SHW393176 SRN393175:SRS393176 TBJ393175:TBO393176 TLF393175:TLK393176 TVB393175:TVG393176 UEX393175:UFC393176 UOT393175:UOY393176 UYP393175:UYU393176 VIL393175:VIQ393176 VSH393175:VSM393176 WCD393175:WCI393176 WLZ393175:WME393176 WVV393175:WWA393176 JJ458711:JO458712 TF458711:TK458712 ADB458711:ADG458712 AMX458711:ANC458712 AWT458711:AWY458712 BGP458711:BGU458712 BQL458711:BQQ458712 CAH458711:CAM458712 CKD458711:CKI458712 CTZ458711:CUE458712 DDV458711:DEA458712 DNR458711:DNW458712 DXN458711:DXS458712 EHJ458711:EHO458712 ERF458711:ERK458712 FBB458711:FBG458712 FKX458711:FLC458712 FUT458711:FUY458712 GEP458711:GEU458712 GOL458711:GOQ458712 GYH458711:GYM458712 HID458711:HII458712 HRZ458711:HSE458712 IBV458711:ICA458712 ILR458711:ILW458712 IVN458711:IVS458712 JFJ458711:JFO458712 JPF458711:JPK458712 JZB458711:JZG458712 KIX458711:KJC458712 KST458711:KSY458712 LCP458711:LCU458712 LML458711:LMQ458712 LWH458711:LWM458712 MGD458711:MGI458712 MPZ458711:MQE458712 MZV458711:NAA458712 NJR458711:NJW458712 NTN458711:NTS458712 ODJ458711:ODO458712 ONF458711:ONK458712 OXB458711:OXG458712 PGX458711:PHC458712 PQT458711:PQY458712 QAP458711:QAU458712 QKL458711:QKQ458712 QUH458711:QUM458712 RED458711:REI458712 RNZ458711:ROE458712 RXV458711:RYA458712 SHR458711:SHW458712 SRN458711:SRS458712 TBJ458711:TBO458712 TLF458711:TLK458712 TVB458711:TVG458712 UEX458711:UFC458712 UOT458711:UOY458712 UYP458711:UYU458712 VIL458711:VIQ458712 VSH458711:VSM458712 WCD458711:WCI458712 WLZ458711:WME458712 WVV458711:WWA458712 JJ524247:JO524248 TF524247:TK524248 ADB524247:ADG524248 AMX524247:ANC524248 AWT524247:AWY524248 BGP524247:BGU524248 BQL524247:BQQ524248 CAH524247:CAM524248 CKD524247:CKI524248 CTZ524247:CUE524248 DDV524247:DEA524248 DNR524247:DNW524248 DXN524247:DXS524248 EHJ524247:EHO524248 ERF524247:ERK524248 FBB524247:FBG524248 FKX524247:FLC524248 FUT524247:FUY524248 GEP524247:GEU524248 GOL524247:GOQ524248 GYH524247:GYM524248 HID524247:HII524248 HRZ524247:HSE524248 IBV524247:ICA524248 ILR524247:ILW524248 IVN524247:IVS524248 JFJ524247:JFO524248 JPF524247:JPK524248 JZB524247:JZG524248 KIX524247:KJC524248 KST524247:KSY524248 LCP524247:LCU524248 LML524247:LMQ524248 LWH524247:LWM524248 MGD524247:MGI524248 MPZ524247:MQE524248 MZV524247:NAA524248 NJR524247:NJW524248 NTN524247:NTS524248 ODJ524247:ODO524248 ONF524247:ONK524248 OXB524247:OXG524248 PGX524247:PHC524248 PQT524247:PQY524248 QAP524247:QAU524248 QKL524247:QKQ524248 QUH524247:QUM524248 RED524247:REI524248 RNZ524247:ROE524248 RXV524247:RYA524248 SHR524247:SHW524248 SRN524247:SRS524248 TBJ524247:TBO524248 TLF524247:TLK524248 TVB524247:TVG524248 UEX524247:UFC524248 UOT524247:UOY524248 UYP524247:UYU524248 VIL524247:VIQ524248 VSH524247:VSM524248 WCD524247:WCI524248 WLZ524247:WME524248 WVV524247:WWA524248 JJ589783:JO589784 TF589783:TK589784 ADB589783:ADG589784 AMX589783:ANC589784 AWT589783:AWY589784 BGP589783:BGU589784 BQL589783:BQQ589784 CAH589783:CAM589784 CKD589783:CKI589784 CTZ589783:CUE589784 DDV589783:DEA589784 DNR589783:DNW589784 DXN589783:DXS589784 EHJ589783:EHO589784 ERF589783:ERK589784 FBB589783:FBG589784 FKX589783:FLC589784 FUT589783:FUY589784 GEP589783:GEU589784 GOL589783:GOQ589784 GYH589783:GYM589784 HID589783:HII589784 HRZ589783:HSE589784 IBV589783:ICA589784 ILR589783:ILW589784 IVN589783:IVS589784 JFJ589783:JFO589784 JPF589783:JPK589784 JZB589783:JZG589784 KIX589783:KJC589784 KST589783:KSY589784 LCP589783:LCU589784 LML589783:LMQ589784 LWH589783:LWM589784 MGD589783:MGI589784 MPZ589783:MQE589784 MZV589783:NAA589784 NJR589783:NJW589784 NTN589783:NTS589784 ODJ589783:ODO589784 ONF589783:ONK589784 OXB589783:OXG589784 PGX589783:PHC589784 PQT589783:PQY589784 QAP589783:QAU589784 QKL589783:QKQ589784 QUH589783:QUM589784 RED589783:REI589784 RNZ589783:ROE589784 RXV589783:RYA589784 SHR589783:SHW589784 SRN589783:SRS589784 TBJ589783:TBO589784 TLF589783:TLK589784 TVB589783:TVG589784 UEX589783:UFC589784 UOT589783:UOY589784 UYP589783:UYU589784 VIL589783:VIQ589784 VSH589783:VSM589784 WCD589783:WCI589784 WLZ589783:WME589784 WVV589783:WWA589784 JJ655319:JO655320 TF655319:TK655320 ADB655319:ADG655320 AMX655319:ANC655320 AWT655319:AWY655320 BGP655319:BGU655320 BQL655319:BQQ655320 CAH655319:CAM655320 CKD655319:CKI655320 CTZ655319:CUE655320 DDV655319:DEA655320 DNR655319:DNW655320 DXN655319:DXS655320 EHJ655319:EHO655320 ERF655319:ERK655320 FBB655319:FBG655320 FKX655319:FLC655320 FUT655319:FUY655320 GEP655319:GEU655320 GOL655319:GOQ655320 GYH655319:GYM655320 HID655319:HII655320 HRZ655319:HSE655320 IBV655319:ICA655320 ILR655319:ILW655320 IVN655319:IVS655320 JFJ655319:JFO655320 JPF655319:JPK655320 JZB655319:JZG655320 KIX655319:KJC655320 KST655319:KSY655320 LCP655319:LCU655320 LML655319:LMQ655320 LWH655319:LWM655320 MGD655319:MGI655320 MPZ655319:MQE655320 MZV655319:NAA655320 NJR655319:NJW655320 NTN655319:NTS655320 ODJ655319:ODO655320 ONF655319:ONK655320 OXB655319:OXG655320 PGX655319:PHC655320 PQT655319:PQY655320 QAP655319:QAU655320 QKL655319:QKQ655320 QUH655319:QUM655320 RED655319:REI655320 RNZ655319:ROE655320 RXV655319:RYA655320 SHR655319:SHW655320 SRN655319:SRS655320 TBJ655319:TBO655320 TLF655319:TLK655320 TVB655319:TVG655320 UEX655319:UFC655320 UOT655319:UOY655320 UYP655319:UYU655320 VIL655319:VIQ655320 VSH655319:VSM655320 WCD655319:WCI655320 WLZ655319:WME655320 WVV655319:WWA655320 JJ720855:JO720856 TF720855:TK720856 ADB720855:ADG720856 AMX720855:ANC720856 AWT720855:AWY720856 BGP720855:BGU720856 BQL720855:BQQ720856 CAH720855:CAM720856 CKD720855:CKI720856 CTZ720855:CUE720856 DDV720855:DEA720856 DNR720855:DNW720856 DXN720855:DXS720856 EHJ720855:EHO720856 ERF720855:ERK720856 FBB720855:FBG720856 FKX720855:FLC720856 FUT720855:FUY720856 GEP720855:GEU720856 GOL720855:GOQ720856 GYH720855:GYM720856 HID720855:HII720856 HRZ720855:HSE720856 IBV720855:ICA720856 ILR720855:ILW720856 IVN720855:IVS720856 JFJ720855:JFO720856 JPF720855:JPK720856 JZB720855:JZG720856 KIX720855:KJC720856 KST720855:KSY720856 LCP720855:LCU720856 LML720855:LMQ720856 LWH720855:LWM720856 MGD720855:MGI720856 MPZ720855:MQE720856 MZV720855:NAA720856 NJR720855:NJW720856 NTN720855:NTS720856 ODJ720855:ODO720856 ONF720855:ONK720856 OXB720855:OXG720856 PGX720855:PHC720856 PQT720855:PQY720856 QAP720855:QAU720856 QKL720855:QKQ720856 QUH720855:QUM720856 RED720855:REI720856 RNZ720855:ROE720856 RXV720855:RYA720856 SHR720855:SHW720856 SRN720855:SRS720856 TBJ720855:TBO720856 TLF720855:TLK720856 TVB720855:TVG720856 UEX720855:UFC720856 UOT720855:UOY720856 UYP720855:UYU720856 VIL720855:VIQ720856 VSH720855:VSM720856 WCD720855:WCI720856 WLZ720855:WME720856 WVV720855:WWA720856 JJ786391:JO786392 TF786391:TK786392 ADB786391:ADG786392 AMX786391:ANC786392 AWT786391:AWY786392 BGP786391:BGU786392 BQL786391:BQQ786392 CAH786391:CAM786392 CKD786391:CKI786392 CTZ786391:CUE786392 DDV786391:DEA786392 DNR786391:DNW786392 DXN786391:DXS786392 EHJ786391:EHO786392 ERF786391:ERK786392 FBB786391:FBG786392 FKX786391:FLC786392 FUT786391:FUY786392 GEP786391:GEU786392 GOL786391:GOQ786392 GYH786391:GYM786392 HID786391:HII786392 HRZ786391:HSE786392 IBV786391:ICA786392 ILR786391:ILW786392 IVN786391:IVS786392 JFJ786391:JFO786392 JPF786391:JPK786392 JZB786391:JZG786392 KIX786391:KJC786392 KST786391:KSY786392 LCP786391:LCU786392 LML786391:LMQ786392 LWH786391:LWM786392 MGD786391:MGI786392 MPZ786391:MQE786392 MZV786391:NAA786392 NJR786391:NJW786392 NTN786391:NTS786392 ODJ786391:ODO786392 ONF786391:ONK786392 OXB786391:OXG786392 PGX786391:PHC786392 PQT786391:PQY786392 QAP786391:QAU786392 QKL786391:QKQ786392 QUH786391:QUM786392 RED786391:REI786392 RNZ786391:ROE786392 RXV786391:RYA786392 SHR786391:SHW786392 SRN786391:SRS786392 TBJ786391:TBO786392 TLF786391:TLK786392 TVB786391:TVG786392 UEX786391:UFC786392 UOT786391:UOY786392 UYP786391:UYU786392 VIL786391:VIQ786392 VSH786391:VSM786392 WCD786391:WCI786392 WLZ786391:WME786392 WVV786391:WWA786392 JJ851927:JO851928 TF851927:TK851928 ADB851927:ADG851928 AMX851927:ANC851928 AWT851927:AWY851928 BGP851927:BGU851928 BQL851927:BQQ851928 CAH851927:CAM851928 CKD851927:CKI851928 CTZ851927:CUE851928 DDV851927:DEA851928 DNR851927:DNW851928 DXN851927:DXS851928 EHJ851927:EHO851928 ERF851927:ERK851928 FBB851927:FBG851928 FKX851927:FLC851928 FUT851927:FUY851928 GEP851927:GEU851928 GOL851927:GOQ851928 GYH851927:GYM851928 HID851927:HII851928 HRZ851927:HSE851928 IBV851927:ICA851928 ILR851927:ILW851928 IVN851927:IVS851928 JFJ851927:JFO851928 JPF851927:JPK851928 JZB851927:JZG851928 KIX851927:KJC851928 KST851927:KSY851928 LCP851927:LCU851928 LML851927:LMQ851928 LWH851927:LWM851928 MGD851927:MGI851928 MPZ851927:MQE851928 MZV851927:NAA851928 NJR851927:NJW851928 NTN851927:NTS851928 ODJ851927:ODO851928 ONF851927:ONK851928 OXB851927:OXG851928 PGX851927:PHC851928 PQT851927:PQY851928 QAP851927:QAU851928 QKL851927:QKQ851928 QUH851927:QUM851928 RED851927:REI851928 RNZ851927:ROE851928 RXV851927:RYA851928 SHR851927:SHW851928 SRN851927:SRS851928 TBJ851927:TBO851928 TLF851927:TLK851928 TVB851927:TVG851928 UEX851927:UFC851928 UOT851927:UOY851928 UYP851927:UYU851928 VIL851927:VIQ851928 VSH851927:VSM851928 WCD851927:WCI851928 WLZ851927:WME851928 WVV851927:WWA851928 JJ917463:JO917464 TF917463:TK917464 ADB917463:ADG917464 AMX917463:ANC917464 AWT917463:AWY917464 BGP917463:BGU917464 BQL917463:BQQ917464 CAH917463:CAM917464 CKD917463:CKI917464 CTZ917463:CUE917464 DDV917463:DEA917464 DNR917463:DNW917464 DXN917463:DXS917464 EHJ917463:EHO917464 ERF917463:ERK917464 FBB917463:FBG917464 FKX917463:FLC917464 FUT917463:FUY917464 GEP917463:GEU917464 GOL917463:GOQ917464 GYH917463:GYM917464 HID917463:HII917464 HRZ917463:HSE917464 IBV917463:ICA917464 ILR917463:ILW917464 IVN917463:IVS917464 JFJ917463:JFO917464 JPF917463:JPK917464 JZB917463:JZG917464 KIX917463:KJC917464 KST917463:KSY917464 LCP917463:LCU917464 LML917463:LMQ917464 LWH917463:LWM917464 MGD917463:MGI917464 MPZ917463:MQE917464 MZV917463:NAA917464 NJR917463:NJW917464 NTN917463:NTS917464 ODJ917463:ODO917464 ONF917463:ONK917464 OXB917463:OXG917464 PGX917463:PHC917464 PQT917463:PQY917464 QAP917463:QAU917464 QKL917463:QKQ917464 QUH917463:QUM917464 RED917463:REI917464 RNZ917463:ROE917464 RXV917463:RYA917464 SHR917463:SHW917464 SRN917463:SRS917464 TBJ917463:TBO917464 TLF917463:TLK917464 TVB917463:TVG917464 UEX917463:UFC917464 UOT917463:UOY917464 UYP917463:UYU917464 VIL917463:VIQ917464 VSH917463:VSM917464 WCD917463:WCI917464 WLZ917463:WME917464 WVV917463:WWA917464 JJ982999:JO983000 TF982999:TK983000 ADB982999:ADG983000 AMX982999:ANC983000 AWT982999:AWY983000 BGP982999:BGU983000 BQL982999:BQQ983000 CAH982999:CAM983000 CKD982999:CKI983000 CTZ982999:CUE983000 DDV982999:DEA983000 DNR982999:DNW983000 DXN982999:DXS983000 EHJ982999:EHO983000 ERF982999:ERK983000 FBB982999:FBG983000 FKX982999:FLC983000 FUT982999:FUY983000 GEP982999:GEU983000 GOL982999:GOQ983000 GYH982999:GYM983000 HID982999:HII983000 HRZ982999:HSE983000 IBV982999:ICA983000 ILR982999:ILW983000 IVN982999:IVS983000 JFJ982999:JFO983000 JPF982999:JPK983000 JZB982999:JZG983000 KIX982999:KJC983000 KST982999:KSY983000 LCP982999:LCU983000 LML982999:LMQ983000 LWH982999:LWM983000 MGD982999:MGI983000 MPZ982999:MQE983000 MZV982999:NAA983000 NJR982999:NJW983000 NTN982999:NTS983000 ODJ982999:ODO983000 ONF982999:ONK983000 OXB982999:OXG983000 PGX982999:PHC983000 PQT982999:PQY983000 QAP982999:QAU983000 QKL982999:QKQ983000 QUH982999:QUM983000 RED982999:REI983000 RNZ982999:ROE983000 RXV982999:RYA983000 SHR982999:SHW983000 SRN982999:SRS983000 TBJ982999:TBO983000 TLF982999:TLK983000 TVB982999:TVG983000 UEX982999:UFC983000 UOT982999:UOY983000 UYP982999:UYU983000 VIL982999:VIQ983000 VSH982999:VSM983000 WCD982999:WCI983000 WLZ982999:WME983000 WVV982999:WWA983000 JJ65492:JO65493 TF65492:TK65493 ADB65492:ADG65493 AMX65492:ANC65493 AWT65492:AWY65493 BGP65492:BGU65493 BQL65492:BQQ65493 CAH65492:CAM65493 CKD65492:CKI65493 CTZ65492:CUE65493 DDV65492:DEA65493 DNR65492:DNW65493 DXN65492:DXS65493 EHJ65492:EHO65493 ERF65492:ERK65493 FBB65492:FBG65493 FKX65492:FLC65493 FUT65492:FUY65493 GEP65492:GEU65493 GOL65492:GOQ65493 GYH65492:GYM65493 HID65492:HII65493 HRZ65492:HSE65493 IBV65492:ICA65493 ILR65492:ILW65493 IVN65492:IVS65493 JFJ65492:JFO65493 JPF65492:JPK65493 JZB65492:JZG65493 KIX65492:KJC65493 KST65492:KSY65493 LCP65492:LCU65493 LML65492:LMQ65493 LWH65492:LWM65493 MGD65492:MGI65493 MPZ65492:MQE65493 MZV65492:NAA65493 NJR65492:NJW65493 NTN65492:NTS65493 ODJ65492:ODO65493 ONF65492:ONK65493 OXB65492:OXG65493 PGX65492:PHC65493 PQT65492:PQY65493 QAP65492:QAU65493 QKL65492:QKQ65493 QUH65492:QUM65493 RED65492:REI65493 RNZ65492:ROE65493 RXV65492:RYA65493 SHR65492:SHW65493 SRN65492:SRS65493 TBJ65492:TBO65493 TLF65492:TLK65493 TVB65492:TVG65493 UEX65492:UFC65493 UOT65492:UOY65493 UYP65492:UYU65493 VIL65492:VIQ65493 VSH65492:VSM65493 WCD65492:WCI65493 WLZ65492:WME65493 WVV65492:WWA65493 JJ131028:JO131029 TF131028:TK131029 ADB131028:ADG131029 AMX131028:ANC131029 AWT131028:AWY131029 BGP131028:BGU131029 BQL131028:BQQ131029 CAH131028:CAM131029 CKD131028:CKI131029 CTZ131028:CUE131029 DDV131028:DEA131029 DNR131028:DNW131029 DXN131028:DXS131029 EHJ131028:EHO131029 ERF131028:ERK131029 FBB131028:FBG131029 FKX131028:FLC131029 FUT131028:FUY131029 GEP131028:GEU131029 GOL131028:GOQ131029 GYH131028:GYM131029 HID131028:HII131029 HRZ131028:HSE131029 IBV131028:ICA131029 ILR131028:ILW131029 IVN131028:IVS131029 JFJ131028:JFO131029 JPF131028:JPK131029 JZB131028:JZG131029 KIX131028:KJC131029 KST131028:KSY131029 LCP131028:LCU131029 LML131028:LMQ131029 LWH131028:LWM131029 MGD131028:MGI131029 MPZ131028:MQE131029 MZV131028:NAA131029 NJR131028:NJW131029 NTN131028:NTS131029 ODJ131028:ODO131029 ONF131028:ONK131029 OXB131028:OXG131029 PGX131028:PHC131029 PQT131028:PQY131029 QAP131028:QAU131029 QKL131028:QKQ131029 QUH131028:QUM131029 RED131028:REI131029 RNZ131028:ROE131029 RXV131028:RYA131029 SHR131028:SHW131029 SRN131028:SRS131029 TBJ131028:TBO131029 TLF131028:TLK131029 TVB131028:TVG131029 UEX131028:UFC131029 UOT131028:UOY131029 UYP131028:UYU131029 VIL131028:VIQ131029 VSH131028:VSM131029 WCD131028:WCI131029 WLZ131028:WME131029 WVV131028:WWA131029 JJ196564:JO196565 TF196564:TK196565 ADB196564:ADG196565 AMX196564:ANC196565 AWT196564:AWY196565 BGP196564:BGU196565 BQL196564:BQQ196565 CAH196564:CAM196565 CKD196564:CKI196565 CTZ196564:CUE196565 DDV196564:DEA196565 DNR196564:DNW196565 DXN196564:DXS196565 EHJ196564:EHO196565 ERF196564:ERK196565 FBB196564:FBG196565 FKX196564:FLC196565 FUT196564:FUY196565 GEP196564:GEU196565 GOL196564:GOQ196565 GYH196564:GYM196565 HID196564:HII196565 HRZ196564:HSE196565 IBV196564:ICA196565 ILR196564:ILW196565 IVN196564:IVS196565 JFJ196564:JFO196565 JPF196564:JPK196565 JZB196564:JZG196565 KIX196564:KJC196565 KST196564:KSY196565 LCP196564:LCU196565 LML196564:LMQ196565 LWH196564:LWM196565 MGD196564:MGI196565 MPZ196564:MQE196565 MZV196564:NAA196565 NJR196564:NJW196565 NTN196564:NTS196565 ODJ196564:ODO196565 ONF196564:ONK196565 OXB196564:OXG196565 PGX196564:PHC196565 PQT196564:PQY196565 QAP196564:QAU196565 QKL196564:QKQ196565 QUH196564:QUM196565 RED196564:REI196565 RNZ196564:ROE196565 RXV196564:RYA196565 SHR196564:SHW196565 SRN196564:SRS196565 TBJ196564:TBO196565 TLF196564:TLK196565 TVB196564:TVG196565 UEX196564:UFC196565 UOT196564:UOY196565 UYP196564:UYU196565 VIL196564:VIQ196565 VSH196564:VSM196565 WCD196564:WCI196565 WLZ196564:WME196565 WVV196564:WWA196565 JJ262100:JO262101 TF262100:TK262101 ADB262100:ADG262101 AMX262100:ANC262101 AWT262100:AWY262101 BGP262100:BGU262101 BQL262100:BQQ262101 CAH262100:CAM262101 CKD262100:CKI262101 CTZ262100:CUE262101 DDV262100:DEA262101 DNR262100:DNW262101 DXN262100:DXS262101 EHJ262100:EHO262101 ERF262100:ERK262101 FBB262100:FBG262101 FKX262100:FLC262101 FUT262100:FUY262101 GEP262100:GEU262101 GOL262100:GOQ262101 GYH262100:GYM262101 HID262100:HII262101 HRZ262100:HSE262101 IBV262100:ICA262101 ILR262100:ILW262101 IVN262100:IVS262101 JFJ262100:JFO262101 JPF262100:JPK262101 JZB262100:JZG262101 KIX262100:KJC262101 KST262100:KSY262101 LCP262100:LCU262101 LML262100:LMQ262101 LWH262100:LWM262101 MGD262100:MGI262101 MPZ262100:MQE262101 MZV262100:NAA262101 NJR262100:NJW262101 NTN262100:NTS262101 ODJ262100:ODO262101 ONF262100:ONK262101 OXB262100:OXG262101 PGX262100:PHC262101 PQT262100:PQY262101 QAP262100:QAU262101 QKL262100:QKQ262101 QUH262100:QUM262101 RED262100:REI262101 RNZ262100:ROE262101 RXV262100:RYA262101 SHR262100:SHW262101 SRN262100:SRS262101 TBJ262100:TBO262101 TLF262100:TLK262101 TVB262100:TVG262101 UEX262100:UFC262101 UOT262100:UOY262101 UYP262100:UYU262101 VIL262100:VIQ262101 VSH262100:VSM262101 WCD262100:WCI262101 WLZ262100:WME262101 WVV262100:WWA262101 JJ327636:JO327637 TF327636:TK327637 ADB327636:ADG327637 AMX327636:ANC327637 AWT327636:AWY327637 BGP327636:BGU327637 BQL327636:BQQ327637 CAH327636:CAM327637 CKD327636:CKI327637 CTZ327636:CUE327637 DDV327636:DEA327637 DNR327636:DNW327637 DXN327636:DXS327637 EHJ327636:EHO327637 ERF327636:ERK327637 FBB327636:FBG327637 FKX327636:FLC327637 FUT327636:FUY327637 GEP327636:GEU327637 GOL327636:GOQ327637 GYH327636:GYM327637 HID327636:HII327637 HRZ327636:HSE327637 IBV327636:ICA327637 ILR327636:ILW327637 IVN327636:IVS327637 JFJ327636:JFO327637 JPF327636:JPK327637 JZB327636:JZG327637 KIX327636:KJC327637 KST327636:KSY327637 LCP327636:LCU327637 LML327636:LMQ327637 LWH327636:LWM327637 MGD327636:MGI327637 MPZ327636:MQE327637 MZV327636:NAA327637 NJR327636:NJW327637 NTN327636:NTS327637 ODJ327636:ODO327637 ONF327636:ONK327637 OXB327636:OXG327637 PGX327636:PHC327637 PQT327636:PQY327637 QAP327636:QAU327637 QKL327636:QKQ327637 QUH327636:QUM327637 RED327636:REI327637 RNZ327636:ROE327637 RXV327636:RYA327637 SHR327636:SHW327637 SRN327636:SRS327637 TBJ327636:TBO327637 TLF327636:TLK327637 TVB327636:TVG327637 UEX327636:UFC327637 UOT327636:UOY327637 UYP327636:UYU327637 VIL327636:VIQ327637 VSH327636:VSM327637 WCD327636:WCI327637 WLZ327636:WME327637 WVV327636:WWA327637 JJ393172:JO393173 TF393172:TK393173 ADB393172:ADG393173 AMX393172:ANC393173 AWT393172:AWY393173 BGP393172:BGU393173 BQL393172:BQQ393173 CAH393172:CAM393173 CKD393172:CKI393173 CTZ393172:CUE393173 DDV393172:DEA393173 DNR393172:DNW393173 DXN393172:DXS393173 EHJ393172:EHO393173 ERF393172:ERK393173 FBB393172:FBG393173 FKX393172:FLC393173 FUT393172:FUY393173 GEP393172:GEU393173 GOL393172:GOQ393173 GYH393172:GYM393173 HID393172:HII393173 HRZ393172:HSE393173 IBV393172:ICA393173 ILR393172:ILW393173 IVN393172:IVS393173 JFJ393172:JFO393173 JPF393172:JPK393173 JZB393172:JZG393173 KIX393172:KJC393173 KST393172:KSY393173 LCP393172:LCU393173 LML393172:LMQ393173 LWH393172:LWM393173 MGD393172:MGI393173 MPZ393172:MQE393173 MZV393172:NAA393173 NJR393172:NJW393173 NTN393172:NTS393173 ODJ393172:ODO393173 ONF393172:ONK393173 OXB393172:OXG393173 PGX393172:PHC393173 PQT393172:PQY393173 QAP393172:QAU393173 QKL393172:QKQ393173 QUH393172:QUM393173 RED393172:REI393173 RNZ393172:ROE393173 RXV393172:RYA393173 SHR393172:SHW393173 SRN393172:SRS393173 TBJ393172:TBO393173 TLF393172:TLK393173 TVB393172:TVG393173 UEX393172:UFC393173 UOT393172:UOY393173 UYP393172:UYU393173 VIL393172:VIQ393173 VSH393172:VSM393173 WCD393172:WCI393173 WLZ393172:WME393173 WVV393172:WWA393173 JJ458708:JO458709 TF458708:TK458709 ADB458708:ADG458709 AMX458708:ANC458709 AWT458708:AWY458709 BGP458708:BGU458709 BQL458708:BQQ458709 CAH458708:CAM458709 CKD458708:CKI458709 CTZ458708:CUE458709 DDV458708:DEA458709 DNR458708:DNW458709 DXN458708:DXS458709 EHJ458708:EHO458709 ERF458708:ERK458709 FBB458708:FBG458709 FKX458708:FLC458709 FUT458708:FUY458709 GEP458708:GEU458709 GOL458708:GOQ458709 GYH458708:GYM458709 HID458708:HII458709 HRZ458708:HSE458709 IBV458708:ICA458709 ILR458708:ILW458709 IVN458708:IVS458709 JFJ458708:JFO458709 JPF458708:JPK458709 JZB458708:JZG458709 KIX458708:KJC458709 KST458708:KSY458709 LCP458708:LCU458709 LML458708:LMQ458709 LWH458708:LWM458709 MGD458708:MGI458709 MPZ458708:MQE458709 MZV458708:NAA458709 NJR458708:NJW458709 NTN458708:NTS458709 ODJ458708:ODO458709 ONF458708:ONK458709 OXB458708:OXG458709 PGX458708:PHC458709 PQT458708:PQY458709 QAP458708:QAU458709 QKL458708:QKQ458709 QUH458708:QUM458709 RED458708:REI458709 RNZ458708:ROE458709 RXV458708:RYA458709 SHR458708:SHW458709 SRN458708:SRS458709 TBJ458708:TBO458709 TLF458708:TLK458709 TVB458708:TVG458709 UEX458708:UFC458709 UOT458708:UOY458709 UYP458708:UYU458709 VIL458708:VIQ458709 VSH458708:VSM458709 WCD458708:WCI458709 WLZ458708:WME458709 WVV458708:WWA458709 JJ524244:JO524245 TF524244:TK524245 ADB524244:ADG524245 AMX524244:ANC524245 AWT524244:AWY524245 BGP524244:BGU524245 BQL524244:BQQ524245 CAH524244:CAM524245 CKD524244:CKI524245 CTZ524244:CUE524245 DDV524244:DEA524245 DNR524244:DNW524245 DXN524244:DXS524245 EHJ524244:EHO524245 ERF524244:ERK524245 FBB524244:FBG524245 FKX524244:FLC524245 FUT524244:FUY524245 GEP524244:GEU524245 GOL524244:GOQ524245 GYH524244:GYM524245 HID524244:HII524245 HRZ524244:HSE524245 IBV524244:ICA524245 ILR524244:ILW524245 IVN524244:IVS524245 JFJ524244:JFO524245 JPF524244:JPK524245 JZB524244:JZG524245 KIX524244:KJC524245 KST524244:KSY524245 LCP524244:LCU524245 LML524244:LMQ524245 LWH524244:LWM524245 MGD524244:MGI524245 MPZ524244:MQE524245 MZV524244:NAA524245 NJR524244:NJW524245 NTN524244:NTS524245 ODJ524244:ODO524245 ONF524244:ONK524245 OXB524244:OXG524245 PGX524244:PHC524245 PQT524244:PQY524245 QAP524244:QAU524245 QKL524244:QKQ524245 QUH524244:QUM524245 RED524244:REI524245 RNZ524244:ROE524245 RXV524244:RYA524245 SHR524244:SHW524245 SRN524244:SRS524245 TBJ524244:TBO524245 TLF524244:TLK524245 TVB524244:TVG524245 UEX524244:UFC524245 UOT524244:UOY524245 UYP524244:UYU524245 VIL524244:VIQ524245 VSH524244:VSM524245 WCD524244:WCI524245 WLZ524244:WME524245 WVV524244:WWA524245 JJ589780:JO589781 TF589780:TK589781 ADB589780:ADG589781 AMX589780:ANC589781 AWT589780:AWY589781 BGP589780:BGU589781 BQL589780:BQQ589781 CAH589780:CAM589781 CKD589780:CKI589781 CTZ589780:CUE589781 DDV589780:DEA589781 DNR589780:DNW589781 DXN589780:DXS589781 EHJ589780:EHO589781 ERF589780:ERK589781 FBB589780:FBG589781 FKX589780:FLC589781 FUT589780:FUY589781 GEP589780:GEU589781 GOL589780:GOQ589781 GYH589780:GYM589781 HID589780:HII589781 HRZ589780:HSE589781 IBV589780:ICA589781 ILR589780:ILW589781 IVN589780:IVS589781 JFJ589780:JFO589781 JPF589780:JPK589781 JZB589780:JZG589781 KIX589780:KJC589781 KST589780:KSY589781 LCP589780:LCU589781 LML589780:LMQ589781 LWH589780:LWM589781 MGD589780:MGI589781 MPZ589780:MQE589781 MZV589780:NAA589781 NJR589780:NJW589781 NTN589780:NTS589781 ODJ589780:ODO589781 ONF589780:ONK589781 OXB589780:OXG589781 PGX589780:PHC589781 PQT589780:PQY589781 QAP589780:QAU589781 QKL589780:QKQ589781 QUH589780:QUM589781 RED589780:REI589781 RNZ589780:ROE589781 RXV589780:RYA589781 SHR589780:SHW589781 SRN589780:SRS589781 TBJ589780:TBO589781 TLF589780:TLK589781 TVB589780:TVG589781 UEX589780:UFC589781 UOT589780:UOY589781 UYP589780:UYU589781 VIL589780:VIQ589781 VSH589780:VSM589781 WCD589780:WCI589781 WLZ589780:WME589781 WVV589780:WWA589781 JJ655316:JO655317 TF655316:TK655317 ADB655316:ADG655317 AMX655316:ANC655317 AWT655316:AWY655317 BGP655316:BGU655317 BQL655316:BQQ655317 CAH655316:CAM655317 CKD655316:CKI655317 CTZ655316:CUE655317 DDV655316:DEA655317 DNR655316:DNW655317 DXN655316:DXS655317 EHJ655316:EHO655317 ERF655316:ERK655317 FBB655316:FBG655317 FKX655316:FLC655317 FUT655316:FUY655317 GEP655316:GEU655317 GOL655316:GOQ655317 GYH655316:GYM655317 HID655316:HII655317 HRZ655316:HSE655317 IBV655316:ICA655317 ILR655316:ILW655317 IVN655316:IVS655317 JFJ655316:JFO655317 JPF655316:JPK655317 JZB655316:JZG655317 KIX655316:KJC655317 KST655316:KSY655317 LCP655316:LCU655317 LML655316:LMQ655317 LWH655316:LWM655317 MGD655316:MGI655317 MPZ655316:MQE655317 MZV655316:NAA655317 NJR655316:NJW655317 NTN655316:NTS655317 ODJ655316:ODO655317 ONF655316:ONK655317 OXB655316:OXG655317 PGX655316:PHC655317 PQT655316:PQY655317 QAP655316:QAU655317 QKL655316:QKQ655317 QUH655316:QUM655317 RED655316:REI655317 RNZ655316:ROE655317 RXV655316:RYA655317 SHR655316:SHW655317 SRN655316:SRS655317 TBJ655316:TBO655317 TLF655316:TLK655317 TVB655316:TVG655317 UEX655316:UFC655317 UOT655316:UOY655317 UYP655316:UYU655317 VIL655316:VIQ655317 VSH655316:VSM655317 WCD655316:WCI655317 WLZ655316:WME655317 WVV655316:WWA655317 JJ720852:JO720853 TF720852:TK720853 ADB720852:ADG720853 AMX720852:ANC720853 AWT720852:AWY720853 BGP720852:BGU720853 BQL720852:BQQ720853 CAH720852:CAM720853 CKD720852:CKI720853 CTZ720852:CUE720853 DDV720852:DEA720853 DNR720852:DNW720853 DXN720852:DXS720853 EHJ720852:EHO720853 ERF720852:ERK720853 FBB720852:FBG720853 FKX720852:FLC720853 FUT720852:FUY720853 GEP720852:GEU720853 GOL720852:GOQ720853 GYH720852:GYM720853 HID720852:HII720853 HRZ720852:HSE720853 IBV720852:ICA720853 ILR720852:ILW720853 IVN720852:IVS720853 JFJ720852:JFO720853 JPF720852:JPK720853 JZB720852:JZG720853 KIX720852:KJC720853 KST720852:KSY720853 LCP720852:LCU720853 LML720852:LMQ720853 LWH720852:LWM720853 MGD720852:MGI720853 MPZ720852:MQE720853 MZV720852:NAA720853 NJR720852:NJW720853 NTN720852:NTS720853 ODJ720852:ODO720853 ONF720852:ONK720853 OXB720852:OXG720853 PGX720852:PHC720853 PQT720852:PQY720853 QAP720852:QAU720853 QKL720852:QKQ720853 QUH720852:QUM720853 RED720852:REI720853 RNZ720852:ROE720853 RXV720852:RYA720853 SHR720852:SHW720853 SRN720852:SRS720853 TBJ720852:TBO720853 TLF720852:TLK720853 TVB720852:TVG720853 UEX720852:UFC720853 UOT720852:UOY720853 UYP720852:UYU720853 VIL720852:VIQ720853 VSH720852:VSM720853 WCD720852:WCI720853 WLZ720852:WME720853 WVV720852:WWA720853 JJ786388:JO786389 TF786388:TK786389 ADB786388:ADG786389 AMX786388:ANC786389 AWT786388:AWY786389 BGP786388:BGU786389 BQL786388:BQQ786389 CAH786388:CAM786389 CKD786388:CKI786389 CTZ786388:CUE786389 DDV786388:DEA786389 DNR786388:DNW786389 DXN786388:DXS786389 EHJ786388:EHO786389 ERF786388:ERK786389 FBB786388:FBG786389 FKX786388:FLC786389 FUT786388:FUY786389 GEP786388:GEU786389 GOL786388:GOQ786389 GYH786388:GYM786389 HID786388:HII786389 HRZ786388:HSE786389 IBV786388:ICA786389 ILR786388:ILW786389 IVN786388:IVS786389 JFJ786388:JFO786389 JPF786388:JPK786389 JZB786388:JZG786389 KIX786388:KJC786389 KST786388:KSY786389 LCP786388:LCU786389 LML786388:LMQ786389 LWH786388:LWM786389 MGD786388:MGI786389 MPZ786388:MQE786389 MZV786388:NAA786389 NJR786388:NJW786389 NTN786388:NTS786389 ODJ786388:ODO786389 ONF786388:ONK786389 OXB786388:OXG786389 PGX786388:PHC786389 PQT786388:PQY786389 QAP786388:QAU786389 QKL786388:QKQ786389 QUH786388:QUM786389 RED786388:REI786389 RNZ786388:ROE786389 RXV786388:RYA786389 SHR786388:SHW786389 SRN786388:SRS786389 TBJ786388:TBO786389 TLF786388:TLK786389 TVB786388:TVG786389 UEX786388:UFC786389 UOT786388:UOY786389 UYP786388:UYU786389 VIL786388:VIQ786389 VSH786388:VSM786389 WCD786388:WCI786389 WLZ786388:WME786389 WVV786388:WWA786389 JJ851924:JO851925 TF851924:TK851925 ADB851924:ADG851925 AMX851924:ANC851925 AWT851924:AWY851925 BGP851924:BGU851925 BQL851924:BQQ851925 CAH851924:CAM851925 CKD851924:CKI851925 CTZ851924:CUE851925 DDV851924:DEA851925 DNR851924:DNW851925 DXN851924:DXS851925 EHJ851924:EHO851925 ERF851924:ERK851925 FBB851924:FBG851925 FKX851924:FLC851925 FUT851924:FUY851925 GEP851924:GEU851925 GOL851924:GOQ851925 GYH851924:GYM851925 HID851924:HII851925 HRZ851924:HSE851925 IBV851924:ICA851925 ILR851924:ILW851925 IVN851924:IVS851925 JFJ851924:JFO851925 JPF851924:JPK851925 JZB851924:JZG851925 KIX851924:KJC851925 KST851924:KSY851925 LCP851924:LCU851925 LML851924:LMQ851925 LWH851924:LWM851925 MGD851924:MGI851925 MPZ851924:MQE851925 MZV851924:NAA851925 NJR851924:NJW851925 NTN851924:NTS851925 ODJ851924:ODO851925 ONF851924:ONK851925 OXB851924:OXG851925 PGX851924:PHC851925 PQT851924:PQY851925 QAP851924:QAU851925 QKL851924:QKQ851925 QUH851924:QUM851925 RED851924:REI851925 RNZ851924:ROE851925 RXV851924:RYA851925 SHR851924:SHW851925 SRN851924:SRS851925 TBJ851924:TBO851925 TLF851924:TLK851925 TVB851924:TVG851925 UEX851924:UFC851925 UOT851924:UOY851925 UYP851924:UYU851925 VIL851924:VIQ851925 VSH851924:VSM851925 WCD851924:WCI851925 WLZ851924:WME851925 WVV851924:WWA851925 JJ917460:JO917461 TF917460:TK917461 ADB917460:ADG917461 AMX917460:ANC917461 AWT917460:AWY917461 BGP917460:BGU917461 BQL917460:BQQ917461 CAH917460:CAM917461 CKD917460:CKI917461 CTZ917460:CUE917461 DDV917460:DEA917461 DNR917460:DNW917461 DXN917460:DXS917461 EHJ917460:EHO917461 ERF917460:ERK917461 FBB917460:FBG917461 FKX917460:FLC917461 FUT917460:FUY917461 GEP917460:GEU917461 GOL917460:GOQ917461 GYH917460:GYM917461 HID917460:HII917461 HRZ917460:HSE917461 IBV917460:ICA917461 ILR917460:ILW917461 IVN917460:IVS917461 JFJ917460:JFO917461 JPF917460:JPK917461 JZB917460:JZG917461 KIX917460:KJC917461 KST917460:KSY917461 LCP917460:LCU917461 LML917460:LMQ917461 LWH917460:LWM917461 MGD917460:MGI917461 MPZ917460:MQE917461 MZV917460:NAA917461 NJR917460:NJW917461 NTN917460:NTS917461 ODJ917460:ODO917461 ONF917460:ONK917461 OXB917460:OXG917461 PGX917460:PHC917461 PQT917460:PQY917461 QAP917460:QAU917461 QKL917460:QKQ917461 QUH917460:QUM917461 RED917460:REI917461 RNZ917460:ROE917461 RXV917460:RYA917461 SHR917460:SHW917461 SRN917460:SRS917461 TBJ917460:TBO917461 TLF917460:TLK917461 TVB917460:TVG917461 UEX917460:UFC917461 UOT917460:UOY917461 UYP917460:UYU917461 VIL917460:VIQ917461 VSH917460:VSM917461 WCD917460:WCI917461 WLZ917460:WME917461 WVV917460:WWA917461 JJ982996:JO982997 TF982996:TK982997 ADB982996:ADG982997 AMX982996:ANC982997 AWT982996:AWY982997 BGP982996:BGU982997 BQL982996:BQQ982997 CAH982996:CAM982997 CKD982996:CKI982997 CTZ982996:CUE982997 DDV982996:DEA982997 DNR982996:DNW982997 DXN982996:DXS982997 EHJ982996:EHO982997 ERF982996:ERK982997 FBB982996:FBG982997 FKX982996:FLC982997 FUT982996:FUY982997 GEP982996:GEU982997 GOL982996:GOQ982997 GYH982996:GYM982997 HID982996:HII982997 HRZ982996:HSE982997 IBV982996:ICA982997 ILR982996:ILW982997 IVN982996:IVS982997 JFJ982996:JFO982997 JPF982996:JPK982997 JZB982996:JZG982997 KIX982996:KJC982997 KST982996:KSY982997 LCP982996:LCU982997 LML982996:LMQ982997 LWH982996:LWM982997 MGD982996:MGI982997 MPZ982996:MQE982997 MZV982996:NAA982997 NJR982996:NJW982997 NTN982996:NTS982997 ODJ982996:ODO982997 ONF982996:ONK982997 OXB982996:OXG982997 PGX982996:PHC982997 PQT982996:PQY982997 QAP982996:QAU982997 QKL982996:QKQ982997 QUH982996:QUM982997 RED982996:REI982997 RNZ982996:ROE982997 RXV982996:RYA982997 SHR982996:SHW982997 SRN982996:SRS982997 TBJ982996:TBO982997 TLF982996:TLK982997 TVB982996:TVG982997 UEX982996:UFC982997 UOT982996:UOY982997 UYP982996:UYU982997 VIL982996:VIQ982997 VSH982996:VSM982997 WCD982996:WCI982997 WLZ982996:WME982997 WVV982996:WWA982997 D983002:G983003 B983003:C983004 D917466:G917467 B917467:C917468 D851930:G851931 B851931:C851932 D786394:G786395 B786395:C786396 D720858:G720859 B720859:C720860 D655322:G655323 B655323:C655324 D589786:G589787 B589787:C589788 D524250:G524251 B524251:C524252 D458714:G458715 B458715:C458716 D393178:G393179 B393179:C393180 D327642:G327643 B327643:C327644 D262106:G262107 B262107:C262108 D196570:G196571 B196571:C196572 D131034:G131035 B131035:C131036 D65498:G65499 B65499:C65500 D983005:G983006 B983006:C983007 D917469:G917470 B917470:C917471 D851933:G851934 B851934:C851935 D786397:G786398 B786398:C786399 D720861:G720862 B720862:C720863 D655325:G655326 B655326:C655327 D589789:G589790 B589790:C589791 D524253:G524254 B524254:C524255 D458717:G458718 B458718:C458719 D393181:G393182 B393182:C393183 D327645:G327646 B327646:C327647 D262109:G262110 B262110:C262111 D196573:G196574 B196574:C196575 D131037:G131038 B131038:C131039 D65501:G65502 B65502:C65503"/>
    <dataValidation type="list" allowBlank="1" showInputMessage="1" showErrorMessage="1" prompt="就学猶予の有無をドロップダウンリストから選択してください。（全員記入）" sqref="JZ1:KA1 TV1:TW1 ADR1:ADS1 ANN1:ANO1 AXJ1:AXK1 BHF1:BHG1 BRB1:BRC1 CAX1:CAY1 CKT1:CKU1 CUP1:CUQ1 DEL1:DEM1 DOH1:DOI1 DYD1:DYE1 EHZ1:EIA1 ERV1:ERW1 FBR1:FBS1 FLN1:FLO1 FVJ1:FVK1 GFF1:GFG1 GPB1:GPC1 GYX1:GYY1 HIT1:HIU1 HSP1:HSQ1 ICL1:ICM1 IMH1:IMI1 IWD1:IWE1 JFZ1:JGA1 JPV1:JPW1 JZR1:JZS1 KJN1:KJO1 KTJ1:KTK1 LDF1:LDG1 LNB1:LNC1 LWX1:LWY1 MGT1:MGU1 MQP1:MQQ1 NAL1:NAM1 NKH1:NKI1 NUD1:NUE1 ODZ1:OEA1 ONV1:ONW1 OXR1:OXS1 PHN1:PHO1 PRJ1:PRK1 QBF1:QBG1 QLB1:QLC1 QUX1:QUY1 RET1:REU1 ROP1:ROQ1 RYL1:RYM1 SIH1:SII1 SSD1:SSE1 TBZ1:TCA1 TLV1:TLW1 TVR1:TVS1 UFN1:UFO1 UPJ1:UPK1 UZF1:UZG1 VJB1:VJC1 VSX1:VSY1 WCT1:WCU1 WMP1:WMQ1 WWL1:WWM1 R65494:S65494 JZ65488:KA65488 TV65488:TW65488 ADR65488:ADS65488 ANN65488:ANO65488 AXJ65488:AXK65488 BHF65488:BHG65488 BRB65488:BRC65488 CAX65488:CAY65488 CKT65488:CKU65488 CUP65488:CUQ65488 DEL65488:DEM65488 DOH65488:DOI65488 DYD65488:DYE65488 EHZ65488:EIA65488 ERV65488:ERW65488 FBR65488:FBS65488 FLN65488:FLO65488 FVJ65488:FVK65488 GFF65488:GFG65488 GPB65488:GPC65488 GYX65488:GYY65488 HIT65488:HIU65488 HSP65488:HSQ65488 ICL65488:ICM65488 IMH65488:IMI65488 IWD65488:IWE65488 JFZ65488:JGA65488 JPV65488:JPW65488 JZR65488:JZS65488 KJN65488:KJO65488 KTJ65488:KTK65488 LDF65488:LDG65488 LNB65488:LNC65488 LWX65488:LWY65488 MGT65488:MGU65488 MQP65488:MQQ65488 NAL65488:NAM65488 NKH65488:NKI65488 NUD65488:NUE65488 ODZ65488:OEA65488 ONV65488:ONW65488 OXR65488:OXS65488 PHN65488:PHO65488 PRJ65488:PRK65488 QBF65488:QBG65488 QLB65488:QLC65488 QUX65488:QUY65488 RET65488:REU65488 ROP65488:ROQ65488 RYL65488:RYM65488 SIH65488:SII65488 SSD65488:SSE65488 TBZ65488:TCA65488 TLV65488:TLW65488 TVR65488:TVS65488 UFN65488:UFO65488 UPJ65488:UPK65488 UZF65488:UZG65488 VJB65488:VJC65488 VSX65488:VSY65488 WCT65488:WCU65488 WMP65488:WMQ65488 WWL65488:WWM65488 R131030:S131030 JZ131024:KA131024 TV131024:TW131024 ADR131024:ADS131024 ANN131024:ANO131024 AXJ131024:AXK131024 BHF131024:BHG131024 BRB131024:BRC131024 CAX131024:CAY131024 CKT131024:CKU131024 CUP131024:CUQ131024 DEL131024:DEM131024 DOH131024:DOI131024 DYD131024:DYE131024 EHZ131024:EIA131024 ERV131024:ERW131024 FBR131024:FBS131024 FLN131024:FLO131024 FVJ131024:FVK131024 GFF131024:GFG131024 GPB131024:GPC131024 GYX131024:GYY131024 HIT131024:HIU131024 HSP131024:HSQ131024 ICL131024:ICM131024 IMH131024:IMI131024 IWD131024:IWE131024 JFZ131024:JGA131024 JPV131024:JPW131024 JZR131024:JZS131024 KJN131024:KJO131024 KTJ131024:KTK131024 LDF131024:LDG131024 LNB131024:LNC131024 LWX131024:LWY131024 MGT131024:MGU131024 MQP131024:MQQ131024 NAL131024:NAM131024 NKH131024:NKI131024 NUD131024:NUE131024 ODZ131024:OEA131024 ONV131024:ONW131024 OXR131024:OXS131024 PHN131024:PHO131024 PRJ131024:PRK131024 QBF131024:QBG131024 QLB131024:QLC131024 QUX131024:QUY131024 RET131024:REU131024 ROP131024:ROQ131024 RYL131024:RYM131024 SIH131024:SII131024 SSD131024:SSE131024 TBZ131024:TCA131024 TLV131024:TLW131024 TVR131024:TVS131024 UFN131024:UFO131024 UPJ131024:UPK131024 UZF131024:UZG131024 VJB131024:VJC131024 VSX131024:VSY131024 WCT131024:WCU131024 WMP131024:WMQ131024 WWL131024:WWM131024 R196566:S196566 JZ196560:KA196560 TV196560:TW196560 ADR196560:ADS196560 ANN196560:ANO196560 AXJ196560:AXK196560 BHF196560:BHG196560 BRB196560:BRC196560 CAX196560:CAY196560 CKT196560:CKU196560 CUP196560:CUQ196560 DEL196560:DEM196560 DOH196560:DOI196560 DYD196560:DYE196560 EHZ196560:EIA196560 ERV196560:ERW196560 FBR196560:FBS196560 FLN196560:FLO196560 FVJ196560:FVK196560 GFF196560:GFG196560 GPB196560:GPC196560 GYX196560:GYY196560 HIT196560:HIU196560 HSP196560:HSQ196560 ICL196560:ICM196560 IMH196560:IMI196560 IWD196560:IWE196560 JFZ196560:JGA196560 JPV196560:JPW196560 JZR196560:JZS196560 KJN196560:KJO196560 KTJ196560:KTK196560 LDF196560:LDG196560 LNB196560:LNC196560 LWX196560:LWY196560 MGT196560:MGU196560 MQP196560:MQQ196560 NAL196560:NAM196560 NKH196560:NKI196560 NUD196560:NUE196560 ODZ196560:OEA196560 ONV196560:ONW196560 OXR196560:OXS196560 PHN196560:PHO196560 PRJ196560:PRK196560 QBF196560:QBG196560 QLB196560:QLC196560 QUX196560:QUY196560 RET196560:REU196560 ROP196560:ROQ196560 RYL196560:RYM196560 SIH196560:SII196560 SSD196560:SSE196560 TBZ196560:TCA196560 TLV196560:TLW196560 TVR196560:TVS196560 UFN196560:UFO196560 UPJ196560:UPK196560 UZF196560:UZG196560 VJB196560:VJC196560 VSX196560:VSY196560 WCT196560:WCU196560 WMP196560:WMQ196560 WWL196560:WWM196560 R262102:S262102 JZ262096:KA262096 TV262096:TW262096 ADR262096:ADS262096 ANN262096:ANO262096 AXJ262096:AXK262096 BHF262096:BHG262096 BRB262096:BRC262096 CAX262096:CAY262096 CKT262096:CKU262096 CUP262096:CUQ262096 DEL262096:DEM262096 DOH262096:DOI262096 DYD262096:DYE262096 EHZ262096:EIA262096 ERV262096:ERW262096 FBR262096:FBS262096 FLN262096:FLO262096 FVJ262096:FVK262096 GFF262096:GFG262096 GPB262096:GPC262096 GYX262096:GYY262096 HIT262096:HIU262096 HSP262096:HSQ262096 ICL262096:ICM262096 IMH262096:IMI262096 IWD262096:IWE262096 JFZ262096:JGA262096 JPV262096:JPW262096 JZR262096:JZS262096 KJN262096:KJO262096 KTJ262096:KTK262096 LDF262096:LDG262096 LNB262096:LNC262096 LWX262096:LWY262096 MGT262096:MGU262096 MQP262096:MQQ262096 NAL262096:NAM262096 NKH262096:NKI262096 NUD262096:NUE262096 ODZ262096:OEA262096 ONV262096:ONW262096 OXR262096:OXS262096 PHN262096:PHO262096 PRJ262096:PRK262096 QBF262096:QBG262096 QLB262096:QLC262096 QUX262096:QUY262096 RET262096:REU262096 ROP262096:ROQ262096 RYL262096:RYM262096 SIH262096:SII262096 SSD262096:SSE262096 TBZ262096:TCA262096 TLV262096:TLW262096 TVR262096:TVS262096 UFN262096:UFO262096 UPJ262096:UPK262096 UZF262096:UZG262096 VJB262096:VJC262096 VSX262096:VSY262096 WCT262096:WCU262096 WMP262096:WMQ262096 WWL262096:WWM262096 R327638:S327638 JZ327632:KA327632 TV327632:TW327632 ADR327632:ADS327632 ANN327632:ANO327632 AXJ327632:AXK327632 BHF327632:BHG327632 BRB327632:BRC327632 CAX327632:CAY327632 CKT327632:CKU327632 CUP327632:CUQ327632 DEL327632:DEM327632 DOH327632:DOI327632 DYD327632:DYE327632 EHZ327632:EIA327632 ERV327632:ERW327632 FBR327632:FBS327632 FLN327632:FLO327632 FVJ327632:FVK327632 GFF327632:GFG327632 GPB327632:GPC327632 GYX327632:GYY327632 HIT327632:HIU327632 HSP327632:HSQ327632 ICL327632:ICM327632 IMH327632:IMI327632 IWD327632:IWE327632 JFZ327632:JGA327632 JPV327632:JPW327632 JZR327632:JZS327632 KJN327632:KJO327632 KTJ327632:KTK327632 LDF327632:LDG327632 LNB327632:LNC327632 LWX327632:LWY327632 MGT327632:MGU327632 MQP327632:MQQ327632 NAL327632:NAM327632 NKH327632:NKI327632 NUD327632:NUE327632 ODZ327632:OEA327632 ONV327632:ONW327632 OXR327632:OXS327632 PHN327632:PHO327632 PRJ327632:PRK327632 QBF327632:QBG327632 QLB327632:QLC327632 QUX327632:QUY327632 RET327632:REU327632 ROP327632:ROQ327632 RYL327632:RYM327632 SIH327632:SII327632 SSD327632:SSE327632 TBZ327632:TCA327632 TLV327632:TLW327632 TVR327632:TVS327632 UFN327632:UFO327632 UPJ327632:UPK327632 UZF327632:UZG327632 VJB327632:VJC327632 VSX327632:VSY327632 WCT327632:WCU327632 WMP327632:WMQ327632 WWL327632:WWM327632 R393174:S393174 JZ393168:KA393168 TV393168:TW393168 ADR393168:ADS393168 ANN393168:ANO393168 AXJ393168:AXK393168 BHF393168:BHG393168 BRB393168:BRC393168 CAX393168:CAY393168 CKT393168:CKU393168 CUP393168:CUQ393168 DEL393168:DEM393168 DOH393168:DOI393168 DYD393168:DYE393168 EHZ393168:EIA393168 ERV393168:ERW393168 FBR393168:FBS393168 FLN393168:FLO393168 FVJ393168:FVK393168 GFF393168:GFG393168 GPB393168:GPC393168 GYX393168:GYY393168 HIT393168:HIU393168 HSP393168:HSQ393168 ICL393168:ICM393168 IMH393168:IMI393168 IWD393168:IWE393168 JFZ393168:JGA393168 JPV393168:JPW393168 JZR393168:JZS393168 KJN393168:KJO393168 KTJ393168:KTK393168 LDF393168:LDG393168 LNB393168:LNC393168 LWX393168:LWY393168 MGT393168:MGU393168 MQP393168:MQQ393168 NAL393168:NAM393168 NKH393168:NKI393168 NUD393168:NUE393168 ODZ393168:OEA393168 ONV393168:ONW393168 OXR393168:OXS393168 PHN393168:PHO393168 PRJ393168:PRK393168 QBF393168:QBG393168 QLB393168:QLC393168 QUX393168:QUY393168 RET393168:REU393168 ROP393168:ROQ393168 RYL393168:RYM393168 SIH393168:SII393168 SSD393168:SSE393168 TBZ393168:TCA393168 TLV393168:TLW393168 TVR393168:TVS393168 UFN393168:UFO393168 UPJ393168:UPK393168 UZF393168:UZG393168 VJB393168:VJC393168 VSX393168:VSY393168 WCT393168:WCU393168 WMP393168:WMQ393168 WWL393168:WWM393168 R458710:S458710 JZ458704:KA458704 TV458704:TW458704 ADR458704:ADS458704 ANN458704:ANO458704 AXJ458704:AXK458704 BHF458704:BHG458704 BRB458704:BRC458704 CAX458704:CAY458704 CKT458704:CKU458704 CUP458704:CUQ458704 DEL458704:DEM458704 DOH458704:DOI458704 DYD458704:DYE458704 EHZ458704:EIA458704 ERV458704:ERW458704 FBR458704:FBS458704 FLN458704:FLO458704 FVJ458704:FVK458704 GFF458704:GFG458704 GPB458704:GPC458704 GYX458704:GYY458704 HIT458704:HIU458704 HSP458704:HSQ458704 ICL458704:ICM458704 IMH458704:IMI458704 IWD458704:IWE458704 JFZ458704:JGA458704 JPV458704:JPW458704 JZR458704:JZS458704 KJN458704:KJO458704 KTJ458704:KTK458704 LDF458704:LDG458704 LNB458704:LNC458704 LWX458704:LWY458704 MGT458704:MGU458704 MQP458704:MQQ458704 NAL458704:NAM458704 NKH458704:NKI458704 NUD458704:NUE458704 ODZ458704:OEA458704 ONV458704:ONW458704 OXR458704:OXS458704 PHN458704:PHO458704 PRJ458704:PRK458704 QBF458704:QBG458704 QLB458704:QLC458704 QUX458704:QUY458704 RET458704:REU458704 ROP458704:ROQ458704 RYL458704:RYM458704 SIH458704:SII458704 SSD458704:SSE458704 TBZ458704:TCA458704 TLV458704:TLW458704 TVR458704:TVS458704 UFN458704:UFO458704 UPJ458704:UPK458704 UZF458704:UZG458704 VJB458704:VJC458704 VSX458704:VSY458704 WCT458704:WCU458704 WMP458704:WMQ458704 WWL458704:WWM458704 R524246:S524246 JZ524240:KA524240 TV524240:TW524240 ADR524240:ADS524240 ANN524240:ANO524240 AXJ524240:AXK524240 BHF524240:BHG524240 BRB524240:BRC524240 CAX524240:CAY524240 CKT524240:CKU524240 CUP524240:CUQ524240 DEL524240:DEM524240 DOH524240:DOI524240 DYD524240:DYE524240 EHZ524240:EIA524240 ERV524240:ERW524240 FBR524240:FBS524240 FLN524240:FLO524240 FVJ524240:FVK524240 GFF524240:GFG524240 GPB524240:GPC524240 GYX524240:GYY524240 HIT524240:HIU524240 HSP524240:HSQ524240 ICL524240:ICM524240 IMH524240:IMI524240 IWD524240:IWE524240 JFZ524240:JGA524240 JPV524240:JPW524240 JZR524240:JZS524240 KJN524240:KJO524240 KTJ524240:KTK524240 LDF524240:LDG524240 LNB524240:LNC524240 LWX524240:LWY524240 MGT524240:MGU524240 MQP524240:MQQ524240 NAL524240:NAM524240 NKH524240:NKI524240 NUD524240:NUE524240 ODZ524240:OEA524240 ONV524240:ONW524240 OXR524240:OXS524240 PHN524240:PHO524240 PRJ524240:PRK524240 QBF524240:QBG524240 QLB524240:QLC524240 QUX524240:QUY524240 RET524240:REU524240 ROP524240:ROQ524240 RYL524240:RYM524240 SIH524240:SII524240 SSD524240:SSE524240 TBZ524240:TCA524240 TLV524240:TLW524240 TVR524240:TVS524240 UFN524240:UFO524240 UPJ524240:UPK524240 UZF524240:UZG524240 VJB524240:VJC524240 VSX524240:VSY524240 WCT524240:WCU524240 WMP524240:WMQ524240 WWL524240:WWM524240 R589782:S589782 JZ589776:KA589776 TV589776:TW589776 ADR589776:ADS589776 ANN589776:ANO589776 AXJ589776:AXK589776 BHF589776:BHG589776 BRB589776:BRC589776 CAX589776:CAY589776 CKT589776:CKU589776 CUP589776:CUQ589776 DEL589776:DEM589776 DOH589776:DOI589776 DYD589776:DYE589776 EHZ589776:EIA589776 ERV589776:ERW589776 FBR589776:FBS589776 FLN589776:FLO589776 FVJ589776:FVK589776 GFF589776:GFG589776 GPB589776:GPC589776 GYX589776:GYY589776 HIT589776:HIU589776 HSP589776:HSQ589776 ICL589776:ICM589776 IMH589776:IMI589776 IWD589776:IWE589776 JFZ589776:JGA589776 JPV589776:JPW589776 JZR589776:JZS589776 KJN589776:KJO589776 KTJ589776:KTK589776 LDF589776:LDG589776 LNB589776:LNC589776 LWX589776:LWY589776 MGT589776:MGU589776 MQP589776:MQQ589776 NAL589776:NAM589776 NKH589776:NKI589776 NUD589776:NUE589776 ODZ589776:OEA589776 ONV589776:ONW589776 OXR589776:OXS589776 PHN589776:PHO589776 PRJ589776:PRK589776 QBF589776:QBG589776 QLB589776:QLC589776 QUX589776:QUY589776 RET589776:REU589776 ROP589776:ROQ589776 RYL589776:RYM589776 SIH589776:SII589776 SSD589776:SSE589776 TBZ589776:TCA589776 TLV589776:TLW589776 TVR589776:TVS589776 UFN589776:UFO589776 UPJ589776:UPK589776 UZF589776:UZG589776 VJB589776:VJC589776 VSX589776:VSY589776 WCT589776:WCU589776 WMP589776:WMQ589776 WWL589776:WWM589776 R655318:S655318 JZ655312:KA655312 TV655312:TW655312 ADR655312:ADS655312 ANN655312:ANO655312 AXJ655312:AXK655312 BHF655312:BHG655312 BRB655312:BRC655312 CAX655312:CAY655312 CKT655312:CKU655312 CUP655312:CUQ655312 DEL655312:DEM655312 DOH655312:DOI655312 DYD655312:DYE655312 EHZ655312:EIA655312 ERV655312:ERW655312 FBR655312:FBS655312 FLN655312:FLO655312 FVJ655312:FVK655312 GFF655312:GFG655312 GPB655312:GPC655312 GYX655312:GYY655312 HIT655312:HIU655312 HSP655312:HSQ655312 ICL655312:ICM655312 IMH655312:IMI655312 IWD655312:IWE655312 JFZ655312:JGA655312 JPV655312:JPW655312 JZR655312:JZS655312 KJN655312:KJO655312 KTJ655312:KTK655312 LDF655312:LDG655312 LNB655312:LNC655312 LWX655312:LWY655312 MGT655312:MGU655312 MQP655312:MQQ655312 NAL655312:NAM655312 NKH655312:NKI655312 NUD655312:NUE655312 ODZ655312:OEA655312 ONV655312:ONW655312 OXR655312:OXS655312 PHN655312:PHO655312 PRJ655312:PRK655312 QBF655312:QBG655312 QLB655312:QLC655312 QUX655312:QUY655312 RET655312:REU655312 ROP655312:ROQ655312 RYL655312:RYM655312 SIH655312:SII655312 SSD655312:SSE655312 TBZ655312:TCA655312 TLV655312:TLW655312 TVR655312:TVS655312 UFN655312:UFO655312 UPJ655312:UPK655312 UZF655312:UZG655312 VJB655312:VJC655312 VSX655312:VSY655312 WCT655312:WCU655312 WMP655312:WMQ655312 WWL655312:WWM655312 R720854:S720854 JZ720848:KA720848 TV720848:TW720848 ADR720848:ADS720848 ANN720848:ANO720848 AXJ720848:AXK720848 BHF720848:BHG720848 BRB720848:BRC720848 CAX720848:CAY720848 CKT720848:CKU720848 CUP720848:CUQ720848 DEL720848:DEM720848 DOH720848:DOI720848 DYD720848:DYE720848 EHZ720848:EIA720848 ERV720848:ERW720848 FBR720848:FBS720848 FLN720848:FLO720848 FVJ720848:FVK720848 GFF720848:GFG720848 GPB720848:GPC720848 GYX720848:GYY720848 HIT720848:HIU720848 HSP720848:HSQ720848 ICL720848:ICM720848 IMH720848:IMI720848 IWD720848:IWE720848 JFZ720848:JGA720848 JPV720848:JPW720848 JZR720848:JZS720848 KJN720848:KJO720848 KTJ720848:KTK720848 LDF720848:LDG720848 LNB720848:LNC720848 LWX720848:LWY720848 MGT720848:MGU720848 MQP720848:MQQ720848 NAL720848:NAM720848 NKH720848:NKI720848 NUD720848:NUE720848 ODZ720848:OEA720848 ONV720848:ONW720848 OXR720848:OXS720848 PHN720848:PHO720848 PRJ720848:PRK720848 QBF720848:QBG720848 QLB720848:QLC720848 QUX720848:QUY720848 RET720848:REU720848 ROP720848:ROQ720848 RYL720848:RYM720848 SIH720848:SII720848 SSD720848:SSE720848 TBZ720848:TCA720848 TLV720848:TLW720848 TVR720848:TVS720848 UFN720848:UFO720848 UPJ720848:UPK720848 UZF720848:UZG720848 VJB720848:VJC720848 VSX720848:VSY720848 WCT720848:WCU720848 WMP720848:WMQ720848 WWL720848:WWM720848 R786390:S786390 JZ786384:KA786384 TV786384:TW786384 ADR786384:ADS786384 ANN786384:ANO786384 AXJ786384:AXK786384 BHF786384:BHG786384 BRB786384:BRC786384 CAX786384:CAY786384 CKT786384:CKU786384 CUP786384:CUQ786384 DEL786384:DEM786384 DOH786384:DOI786384 DYD786384:DYE786384 EHZ786384:EIA786384 ERV786384:ERW786384 FBR786384:FBS786384 FLN786384:FLO786384 FVJ786384:FVK786384 GFF786384:GFG786384 GPB786384:GPC786384 GYX786384:GYY786384 HIT786384:HIU786384 HSP786384:HSQ786384 ICL786384:ICM786384 IMH786384:IMI786384 IWD786384:IWE786384 JFZ786384:JGA786384 JPV786384:JPW786384 JZR786384:JZS786384 KJN786384:KJO786384 KTJ786384:KTK786384 LDF786384:LDG786384 LNB786384:LNC786384 LWX786384:LWY786384 MGT786384:MGU786384 MQP786384:MQQ786384 NAL786384:NAM786384 NKH786384:NKI786384 NUD786384:NUE786384 ODZ786384:OEA786384 ONV786384:ONW786384 OXR786384:OXS786384 PHN786384:PHO786384 PRJ786384:PRK786384 QBF786384:QBG786384 QLB786384:QLC786384 QUX786384:QUY786384 RET786384:REU786384 ROP786384:ROQ786384 RYL786384:RYM786384 SIH786384:SII786384 SSD786384:SSE786384 TBZ786384:TCA786384 TLV786384:TLW786384 TVR786384:TVS786384 UFN786384:UFO786384 UPJ786384:UPK786384 UZF786384:UZG786384 VJB786384:VJC786384 VSX786384:VSY786384 WCT786384:WCU786384 WMP786384:WMQ786384 WWL786384:WWM786384 R851926:S851926 JZ851920:KA851920 TV851920:TW851920 ADR851920:ADS851920 ANN851920:ANO851920 AXJ851920:AXK851920 BHF851920:BHG851920 BRB851920:BRC851920 CAX851920:CAY851920 CKT851920:CKU851920 CUP851920:CUQ851920 DEL851920:DEM851920 DOH851920:DOI851920 DYD851920:DYE851920 EHZ851920:EIA851920 ERV851920:ERW851920 FBR851920:FBS851920 FLN851920:FLO851920 FVJ851920:FVK851920 GFF851920:GFG851920 GPB851920:GPC851920 GYX851920:GYY851920 HIT851920:HIU851920 HSP851920:HSQ851920 ICL851920:ICM851920 IMH851920:IMI851920 IWD851920:IWE851920 JFZ851920:JGA851920 JPV851920:JPW851920 JZR851920:JZS851920 KJN851920:KJO851920 KTJ851920:KTK851920 LDF851920:LDG851920 LNB851920:LNC851920 LWX851920:LWY851920 MGT851920:MGU851920 MQP851920:MQQ851920 NAL851920:NAM851920 NKH851920:NKI851920 NUD851920:NUE851920 ODZ851920:OEA851920 ONV851920:ONW851920 OXR851920:OXS851920 PHN851920:PHO851920 PRJ851920:PRK851920 QBF851920:QBG851920 QLB851920:QLC851920 QUX851920:QUY851920 RET851920:REU851920 ROP851920:ROQ851920 RYL851920:RYM851920 SIH851920:SII851920 SSD851920:SSE851920 TBZ851920:TCA851920 TLV851920:TLW851920 TVR851920:TVS851920 UFN851920:UFO851920 UPJ851920:UPK851920 UZF851920:UZG851920 VJB851920:VJC851920 VSX851920:VSY851920 WCT851920:WCU851920 WMP851920:WMQ851920 WWL851920:WWM851920 R917462:S917462 JZ917456:KA917456 TV917456:TW917456 ADR917456:ADS917456 ANN917456:ANO917456 AXJ917456:AXK917456 BHF917456:BHG917456 BRB917456:BRC917456 CAX917456:CAY917456 CKT917456:CKU917456 CUP917456:CUQ917456 DEL917456:DEM917456 DOH917456:DOI917456 DYD917456:DYE917456 EHZ917456:EIA917456 ERV917456:ERW917456 FBR917456:FBS917456 FLN917456:FLO917456 FVJ917456:FVK917456 GFF917456:GFG917456 GPB917456:GPC917456 GYX917456:GYY917456 HIT917456:HIU917456 HSP917456:HSQ917456 ICL917456:ICM917456 IMH917456:IMI917456 IWD917456:IWE917456 JFZ917456:JGA917456 JPV917456:JPW917456 JZR917456:JZS917456 KJN917456:KJO917456 KTJ917456:KTK917456 LDF917456:LDG917456 LNB917456:LNC917456 LWX917456:LWY917456 MGT917456:MGU917456 MQP917456:MQQ917456 NAL917456:NAM917456 NKH917456:NKI917456 NUD917456:NUE917456 ODZ917456:OEA917456 ONV917456:ONW917456 OXR917456:OXS917456 PHN917456:PHO917456 PRJ917456:PRK917456 QBF917456:QBG917456 QLB917456:QLC917456 QUX917456:QUY917456 RET917456:REU917456 ROP917456:ROQ917456 RYL917456:RYM917456 SIH917456:SII917456 SSD917456:SSE917456 TBZ917456:TCA917456 TLV917456:TLW917456 TVR917456:TVS917456 UFN917456:UFO917456 UPJ917456:UPK917456 UZF917456:UZG917456 VJB917456:VJC917456 VSX917456:VSY917456 WCT917456:WCU917456 WMP917456:WMQ917456 WWL917456:WWM917456 R982998:S982998 JZ982992:KA982992 TV982992:TW982992 ADR982992:ADS982992 ANN982992:ANO982992 AXJ982992:AXK982992 BHF982992:BHG982992 BRB982992:BRC982992 CAX982992:CAY982992 CKT982992:CKU982992 CUP982992:CUQ982992 DEL982992:DEM982992 DOH982992:DOI982992 DYD982992:DYE982992 EHZ982992:EIA982992 ERV982992:ERW982992 FBR982992:FBS982992 FLN982992:FLO982992 FVJ982992:FVK982992 GFF982992:GFG982992 GPB982992:GPC982992 GYX982992:GYY982992 HIT982992:HIU982992 HSP982992:HSQ982992 ICL982992:ICM982992 IMH982992:IMI982992 IWD982992:IWE982992 JFZ982992:JGA982992 JPV982992:JPW982992 JZR982992:JZS982992 KJN982992:KJO982992 KTJ982992:KTK982992 LDF982992:LDG982992 LNB982992:LNC982992 LWX982992:LWY982992 MGT982992:MGU982992 MQP982992:MQQ982992 NAL982992:NAM982992 NKH982992:NKI982992 NUD982992:NUE982992 ODZ982992:OEA982992 ONV982992:ONW982992 OXR982992:OXS982992 PHN982992:PHO982992 PRJ982992:PRK982992 QBF982992:QBG982992 QLB982992:QLC982992 QUX982992:QUY982992 RET982992:REU982992 ROP982992:ROQ982992 RYL982992:RYM982992 SIH982992:SII982992 SSD982992:SSE982992 TBZ982992:TCA982992 TLV982992:TLW982992 TVR982992:TVS982992 UFN982992:UFO982992 UPJ982992:UPK982992 UZF982992:UZG982992 VJB982992:VJC982992 VSX982992:VSY982992 WCT982992:WCU982992 WMP982992:WMQ982992 WWL982992:WWM982992">
      <formula1>$W$1:$W$2</formula1>
    </dataValidation>
    <dataValidation type="list" allowBlank="1" showInputMessage="1" showErrorMessage="1" prompt="同居、別居の別をプルダウンリストから選択してください。" sqref="WWO983012:WWP983013 WMS983012:WMT983013 WCW983012:WCX983013 VTA983012:VTB983013 VJE983012:VJF983013 UZI983012:UZJ983013 UPM983012:UPN983013 UFQ983012:UFR983013 TVU983012:TVV983013 TLY983012:TLZ983013 TCC983012:TCD983013 SSG983012:SSH983013 SIK983012:SIL983013 RYO983012:RYP983013 ROS983012:ROT983013 REW983012:REX983013 QVA983012:QVB983013 QLE983012:QLF983013 QBI983012:QBJ983013 PRM983012:PRN983013 PHQ983012:PHR983013 OXU983012:OXV983013 ONY983012:ONZ983013 OEC983012:OED983013 NUG983012:NUH983013 NKK983012:NKL983013 NAO983012:NAP983013 MQS983012:MQT983013 MGW983012:MGX983013 LXA983012:LXB983013 LNE983012:LNF983013 LDI983012:LDJ983013 KTM983012:KTN983013 KJQ983012:KJR983013 JZU983012:JZV983013 JPY983012:JPZ983013 JGC983012:JGD983013 IWG983012:IWH983013 IMK983012:IML983013 ICO983012:ICP983013 HSS983012:HST983013 HIW983012:HIX983013 GZA983012:GZB983013 GPE983012:GPF983013 GFI983012:GFJ983013 FVM983012:FVN983013 FLQ983012:FLR983013 FBU983012:FBV983013 ERY983012:ERZ983013 EIC983012:EID983013 DYG983012:DYH983013 DOK983012:DOL983013 DEO983012:DEP983013 CUS983012:CUT983013 CKW983012:CKX983013 CBA983012:CBB983013 BRE983012:BRF983013 BHI983012:BHJ983013 AXM983012:AXN983013 ANQ983012:ANR983013 ADU983012:ADV983013 TY983012:TZ983013 KC983012:KD983013 U983018:V983019 WWO917476:WWP917477 WMS917476:WMT917477 WCW917476:WCX917477 VTA917476:VTB917477 VJE917476:VJF917477 UZI917476:UZJ917477 UPM917476:UPN917477 UFQ917476:UFR917477 TVU917476:TVV917477 TLY917476:TLZ917477 TCC917476:TCD917477 SSG917476:SSH917477 SIK917476:SIL917477 RYO917476:RYP917477 ROS917476:ROT917477 REW917476:REX917477 QVA917476:QVB917477 QLE917476:QLF917477 QBI917476:QBJ917477 PRM917476:PRN917477 PHQ917476:PHR917477 OXU917476:OXV917477 ONY917476:ONZ917477 OEC917476:OED917477 NUG917476:NUH917477 NKK917476:NKL917477 NAO917476:NAP917477 MQS917476:MQT917477 MGW917476:MGX917477 LXA917476:LXB917477 LNE917476:LNF917477 LDI917476:LDJ917477 KTM917476:KTN917477 KJQ917476:KJR917477 JZU917476:JZV917477 JPY917476:JPZ917477 JGC917476:JGD917477 IWG917476:IWH917477 IMK917476:IML917477 ICO917476:ICP917477 HSS917476:HST917477 HIW917476:HIX917477 GZA917476:GZB917477 GPE917476:GPF917477 GFI917476:GFJ917477 FVM917476:FVN917477 FLQ917476:FLR917477 FBU917476:FBV917477 ERY917476:ERZ917477 EIC917476:EID917477 DYG917476:DYH917477 DOK917476:DOL917477 DEO917476:DEP917477 CUS917476:CUT917477 CKW917476:CKX917477 CBA917476:CBB917477 BRE917476:BRF917477 BHI917476:BHJ917477 AXM917476:AXN917477 ANQ917476:ANR917477 ADU917476:ADV917477 TY917476:TZ917477 KC917476:KD917477 U917482:V917483 WWO851940:WWP851941 WMS851940:WMT851941 WCW851940:WCX851941 VTA851940:VTB851941 VJE851940:VJF851941 UZI851940:UZJ851941 UPM851940:UPN851941 UFQ851940:UFR851941 TVU851940:TVV851941 TLY851940:TLZ851941 TCC851940:TCD851941 SSG851940:SSH851941 SIK851940:SIL851941 RYO851940:RYP851941 ROS851940:ROT851941 REW851940:REX851941 QVA851940:QVB851941 QLE851940:QLF851941 QBI851940:QBJ851941 PRM851940:PRN851941 PHQ851940:PHR851941 OXU851940:OXV851941 ONY851940:ONZ851941 OEC851940:OED851941 NUG851940:NUH851941 NKK851940:NKL851941 NAO851940:NAP851941 MQS851940:MQT851941 MGW851940:MGX851941 LXA851940:LXB851941 LNE851940:LNF851941 LDI851940:LDJ851941 KTM851940:KTN851941 KJQ851940:KJR851941 JZU851940:JZV851941 JPY851940:JPZ851941 JGC851940:JGD851941 IWG851940:IWH851941 IMK851940:IML851941 ICO851940:ICP851941 HSS851940:HST851941 HIW851940:HIX851941 GZA851940:GZB851941 GPE851940:GPF851941 GFI851940:GFJ851941 FVM851940:FVN851941 FLQ851940:FLR851941 FBU851940:FBV851941 ERY851940:ERZ851941 EIC851940:EID851941 DYG851940:DYH851941 DOK851940:DOL851941 DEO851940:DEP851941 CUS851940:CUT851941 CKW851940:CKX851941 CBA851940:CBB851941 BRE851940:BRF851941 BHI851940:BHJ851941 AXM851940:AXN851941 ANQ851940:ANR851941 ADU851940:ADV851941 TY851940:TZ851941 KC851940:KD851941 U851946:V851947 WWO786404:WWP786405 WMS786404:WMT786405 WCW786404:WCX786405 VTA786404:VTB786405 VJE786404:VJF786405 UZI786404:UZJ786405 UPM786404:UPN786405 UFQ786404:UFR786405 TVU786404:TVV786405 TLY786404:TLZ786405 TCC786404:TCD786405 SSG786404:SSH786405 SIK786404:SIL786405 RYO786404:RYP786405 ROS786404:ROT786405 REW786404:REX786405 QVA786404:QVB786405 QLE786404:QLF786405 QBI786404:QBJ786405 PRM786404:PRN786405 PHQ786404:PHR786405 OXU786404:OXV786405 ONY786404:ONZ786405 OEC786404:OED786405 NUG786404:NUH786405 NKK786404:NKL786405 NAO786404:NAP786405 MQS786404:MQT786405 MGW786404:MGX786405 LXA786404:LXB786405 LNE786404:LNF786405 LDI786404:LDJ786405 KTM786404:KTN786405 KJQ786404:KJR786405 JZU786404:JZV786405 JPY786404:JPZ786405 JGC786404:JGD786405 IWG786404:IWH786405 IMK786404:IML786405 ICO786404:ICP786405 HSS786404:HST786405 HIW786404:HIX786405 GZA786404:GZB786405 GPE786404:GPF786405 GFI786404:GFJ786405 FVM786404:FVN786405 FLQ786404:FLR786405 FBU786404:FBV786405 ERY786404:ERZ786405 EIC786404:EID786405 DYG786404:DYH786405 DOK786404:DOL786405 DEO786404:DEP786405 CUS786404:CUT786405 CKW786404:CKX786405 CBA786404:CBB786405 BRE786404:BRF786405 BHI786404:BHJ786405 AXM786404:AXN786405 ANQ786404:ANR786405 ADU786404:ADV786405 TY786404:TZ786405 KC786404:KD786405 U786410:V786411 WWO720868:WWP720869 WMS720868:WMT720869 WCW720868:WCX720869 VTA720868:VTB720869 VJE720868:VJF720869 UZI720868:UZJ720869 UPM720868:UPN720869 UFQ720868:UFR720869 TVU720868:TVV720869 TLY720868:TLZ720869 TCC720868:TCD720869 SSG720868:SSH720869 SIK720868:SIL720869 RYO720868:RYP720869 ROS720868:ROT720869 REW720868:REX720869 QVA720868:QVB720869 QLE720868:QLF720869 QBI720868:QBJ720869 PRM720868:PRN720869 PHQ720868:PHR720869 OXU720868:OXV720869 ONY720868:ONZ720869 OEC720868:OED720869 NUG720868:NUH720869 NKK720868:NKL720869 NAO720868:NAP720869 MQS720868:MQT720869 MGW720868:MGX720869 LXA720868:LXB720869 LNE720868:LNF720869 LDI720868:LDJ720869 KTM720868:KTN720869 KJQ720868:KJR720869 JZU720868:JZV720869 JPY720868:JPZ720869 JGC720868:JGD720869 IWG720868:IWH720869 IMK720868:IML720869 ICO720868:ICP720869 HSS720868:HST720869 HIW720868:HIX720869 GZA720868:GZB720869 GPE720868:GPF720869 GFI720868:GFJ720869 FVM720868:FVN720869 FLQ720868:FLR720869 FBU720868:FBV720869 ERY720868:ERZ720869 EIC720868:EID720869 DYG720868:DYH720869 DOK720868:DOL720869 DEO720868:DEP720869 CUS720868:CUT720869 CKW720868:CKX720869 CBA720868:CBB720869 BRE720868:BRF720869 BHI720868:BHJ720869 AXM720868:AXN720869 ANQ720868:ANR720869 ADU720868:ADV720869 TY720868:TZ720869 KC720868:KD720869 U720874:V720875 WWO655332:WWP655333 WMS655332:WMT655333 WCW655332:WCX655333 VTA655332:VTB655333 VJE655332:VJF655333 UZI655332:UZJ655333 UPM655332:UPN655333 UFQ655332:UFR655333 TVU655332:TVV655333 TLY655332:TLZ655333 TCC655332:TCD655333 SSG655332:SSH655333 SIK655332:SIL655333 RYO655332:RYP655333 ROS655332:ROT655333 REW655332:REX655333 QVA655332:QVB655333 QLE655332:QLF655333 QBI655332:QBJ655333 PRM655332:PRN655333 PHQ655332:PHR655333 OXU655332:OXV655333 ONY655332:ONZ655333 OEC655332:OED655333 NUG655332:NUH655333 NKK655332:NKL655333 NAO655332:NAP655333 MQS655332:MQT655333 MGW655332:MGX655333 LXA655332:LXB655333 LNE655332:LNF655333 LDI655332:LDJ655333 KTM655332:KTN655333 KJQ655332:KJR655333 JZU655332:JZV655333 JPY655332:JPZ655333 JGC655332:JGD655333 IWG655332:IWH655333 IMK655332:IML655333 ICO655332:ICP655333 HSS655332:HST655333 HIW655332:HIX655333 GZA655332:GZB655333 GPE655332:GPF655333 GFI655332:GFJ655333 FVM655332:FVN655333 FLQ655332:FLR655333 FBU655332:FBV655333 ERY655332:ERZ655333 EIC655332:EID655333 DYG655332:DYH655333 DOK655332:DOL655333 DEO655332:DEP655333 CUS655332:CUT655333 CKW655332:CKX655333 CBA655332:CBB655333 BRE655332:BRF655333 BHI655332:BHJ655333 AXM655332:AXN655333 ANQ655332:ANR655333 ADU655332:ADV655333 TY655332:TZ655333 KC655332:KD655333 U655338:V655339 WWO589796:WWP589797 WMS589796:WMT589797 WCW589796:WCX589797 VTA589796:VTB589797 VJE589796:VJF589797 UZI589796:UZJ589797 UPM589796:UPN589797 UFQ589796:UFR589797 TVU589796:TVV589797 TLY589796:TLZ589797 TCC589796:TCD589797 SSG589796:SSH589797 SIK589796:SIL589797 RYO589796:RYP589797 ROS589796:ROT589797 REW589796:REX589797 QVA589796:QVB589797 QLE589796:QLF589797 QBI589796:QBJ589797 PRM589796:PRN589797 PHQ589796:PHR589797 OXU589796:OXV589797 ONY589796:ONZ589797 OEC589796:OED589797 NUG589796:NUH589797 NKK589796:NKL589797 NAO589796:NAP589797 MQS589796:MQT589797 MGW589796:MGX589797 LXA589796:LXB589797 LNE589796:LNF589797 LDI589796:LDJ589797 KTM589796:KTN589797 KJQ589796:KJR589797 JZU589796:JZV589797 JPY589796:JPZ589797 JGC589796:JGD589797 IWG589796:IWH589797 IMK589796:IML589797 ICO589796:ICP589797 HSS589796:HST589797 HIW589796:HIX589797 GZA589796:GZB589797 GPE589796:GPF589797 GFI589796:GFJ589797 FVM589796:FVN589797 FLQ589796:FLR589797 FBU589796:FBV589797 ERY589796:ERZ589797 EIC589796:EID589797 DYG589796:DYH589797 DOK589796:DOL589797 DEO589796:DEP589797 CUS589796:CUT589797 CKW589796:CKX589797 CBA589796:CBB589797 BRE589796:BRF589797 BHI589796:BHJ589797 AXM589796:AXN589797 ANQ589796:ANR589797 ADU589796:ADV589797 TY589796:TZ589797 KC589796:KD589797 U589802:V589803 WWO524260:WWP524261 WMS524260:WMT524261 WCW524260:WCX524261 VTA524260:VTB524261 VJE524260:VJF524261 UZI524260:UZJ524261 UPM524260:UPN524261 UFQ524260:UFR524261 TVU524260:TVV524261 TLY524260:TLZ524261 TCC524260:TCD524261 SSG524260:SSH524261 SIK524260:SIL524261 RYO524260:RYP524261 ROS524260:ROT524261 REW524260:REX524261 QVA524260:QVB524261 QLE524260:QLF524261 QBI524260:QBJ524261 PRM524260:PRN524261 PHQ524260:PHR524261 OXU524260:OXV524261 ONY524260:ONZ524261 OEC524260:OED524261 NUG524260:NUH524261 NKK524260:NKL524261 NAO524260:NAP524261 MQS524260:MQT524261 MGW524260:MGX524261 LXA524260:LXB524261 LNE524260:LNF524261 LDI524260:LDJ524261 KTM524260:KTN524261 KJQ524260:KJR524261 JZU524260:JZV524261 JPY524260:JPZ524261 JGC524260:JGD524261 IWG524260:IWH524261 IMK524260:IML524261 ICO524260:ICP524261 HSS524260:HST524261 HIW524260:HIX524261 GZA524260:GZB524261 GPE524260:GPF524261 GFI524260:GFJ524261 FVM524260:FVN524261 FLQ524260:FLR524261 FBU524260:FBV524261 ERY524260:ERZ524261 EIC524260:EID524261 DYG524260:DYH524261 DOK524260:DOL524261 DEO524260:DEP524261 CUS524260:CUT524261 CKW524260:CKX524261 CBA524260:CBB524261 BRE524260:BRF524261 BHI524260:BHJ524261 AXM524260:AXN524261 ANQ524260:ANR524261 ADU524260:ADV524261 TY524260:TZ524261 KC524260:KD524261 U524266:V524267 WWO458724:WWP458725 WMS458724:WMT458725 WCW458724:WCX458725 VTA458724:VTB458725 VJE458724:VJF458725 UZI458724:UZJ458725 UPM458724:UPN458725 UFQ458724:UFR458725 TVU458724:TVV458725 TLY458724:TLZ458725 TCC458724:TCD458725 SSG458724:SSH458725 SIK458724:SIL458725 RYO458724:RYP458725 ROS458724:ROT458725 REW458724:REX458725 QVA458724:QVB458725 QLE458724:QLF458725 QBI458724:QBJ458725 PRM458724:PRN458725 PHQ458724:PHR458725 OXU458724:OXV458725 ONY458724:ONZ458725 OEC458724:OED458725 NUG458724:NUH458725 NKK458724:NKL458725 NAO458724:NAP458725 MQS458724:MQT458725 MGW458724:MGX458725 LXA458724:LXB458725 LNE458724:LNF458725 LDI458724:LDJ458725 KTM458724:KTN458725 KJQ458724:KJR458725 JZU458724:JZV458725 JPY458724:JPZ458725 JGC458724:JGD458725 IWG458724:IWH458725 IMK458724:IML458725 ICO458724:ICP458725 HSS458724:HST458725 HIW458724:HIX458725 GZA458724:GZB458725 GPE458724:GPF458725 GFI458724:GFJ458725 FVM458724:FVN458725 FLQ458724:FLR458725 FBU458724:FBV458725 ERY458724:ERZ458725 EIC458724:EID458725 DYG458724:DYH458725 DOK458724:DOL458725 DEO458724:DEP458725 CUS458724:CUT458725 CKW458724:CKX458725 CBA458724:CBB458725 BRE458724:BRF458725 BHI458724:BHJ458725 AXM458724:AXN458725 ANQ458724:ANR458725 ADU458724:ADV458725 TY458724:TZ458725 KC458724:KD458725 U458730:V458731 WWO393188:WWP393189 WMS393188:WMT393189 WCW393188:WCX393189 VTA393188:VTB393189 VJE393188:VJF393189 UZI393188:UZJ393189 UPM393188:UPN393189 UFQ393188:UFR393189 TVU393188:TVV393189 TLY393188:TLZ393189 TCC393188:TCD393189 SSG393188:SSH393189 SIK393188:SIL393189 RYO393188:RYP393189 ROS393188:ROT393189 REW393188:REX393189 QVA393188:QVB393189 QLE393188:QLF393189 QBI393188:QBJ393189 PRM393188:PRN393189 PHQ393188:PHR393189 OXU393188:OXV393189 ONY393188:ONZ393189 OEC393188:OED393189 NUG393188:NUH393189 NKK393188:NKL393189 NAO393188:NAP393189 MQS393188:MQT393189 MGW393188:MGX393189 LXA393188:LXB393189 LNE393188:LNF393189 LDI393188:LDJ393189 KTM393188:KTN393189 KJQ393188:KJR393189 JZU393188:JZV393189 JPY393188:JPZ393189 JGC393188:JGD393189 IWG393188:IWH393189 IMK393188:IML393189 ICO393188:ICP393189 HSS393188:HST393189 HIW393188:HIX393189 GZA393188:GZB393189 GPE393188:GPF393189 GFI393188:GFJ393189 FVM393188:FVN393189 FLQ393188:FLR393189 FBU393188:FBV393189 ERY393188:ERZ393189 EIC393188:EID393189 DYG393188:DYH393189 DOK393188:DOL393189 DEO393188:DEP393189 CUS393188:CUT393189 CKW393188:CKX393189 CBA393188:CBB393189 BRE393188:BRF393189 BHI393188:BHJ393189 AXM393188:AXN393189 ANQ393188:ANR393189 ADU393188:ADV393189 TY393188:TZ393189 KC393188:KD393189 U393194:V393195 WWO327652:WWP327653 WMS327652:WMT327653 WCW327652:WCX327653 VTA327652:VTB327653 VJE327652:VJF327653 UZI327652:UZJ327653 UPM327652:UPN327653 UFQ327652:UFR327653 TVU327652:TVV327653 TLY327652:TLZ327653 TCC327652:TCD327653 SSG327652:SSH327653 SIK327652:SIL327653 RYO327652:RYP327653 ROS327652:ROT327653 REW327652:REX327653 QVA327652:QVB327653 QLE327652:QLF327653 QBI327652:QBJ327653 PRM327652:PRN327653 PHQ327652:PHR327653 OXU327652:OXV327653 ONY327652:ONZ327653 OEC327652:OED327653 NUG327652:NUH327653 NKK327652:NKL327653 NAO327652:NAP327653 MQS327652:MQT327653 MGW327652:MGX327653 LXA327652:LXB327653 LNE327652:LNF327653 LDI327652:LDJ327653 KTM327652:KTN327653 KJQ327652:KJR327653 JZU327652:JZV327653 JPY327652:JPZ327653 JGC327652:JGD327653 IWG327652:IWH327653 IMK327652:IML327653 ICO327652:ICP327653 HSS327652:HST327653 HIW327652:HIX327653 GZA327652:GZB327653 GPE327652:GPF327653 GFI327652:GFJ327653 FVM327652:FVN327653 FLQ327652:FLR327653 FBU327652:FBV327653 ERY327652:ERZ327653 EIC327652:EID327653 DYG327652:DYH327653 DOK327652:DOL327653 DEO327652:DEP327653 CUS327652:CUT327653 CKW327652:CKX327653 CBA327652:CBB327653 BRE327652:BRF327653 BHI327652:BHJ327653 AXM327652:AXN327653 ANQ327652:ANR327653 ADU327652:ADV327653 TY327652:TZ327653 KC327652:KD327653 U327658:V327659 WWO262116:WWP262117 WMS262116:WMT262117 WCW262116:WCX262117 VTA262116:VTB262117 VJE262116:VJF262117 UZI262116:UZJ262117 UPM262116:UPN262117 UFQ262116:UFR262117 TVU262116:TVV262117 TLY262116:TLZ262117 TCC262116:TCD262117 SSG262116:SSH262117 SIK262116:SIL262117 RYO262116:RYP262117 ROS262116:ROT262117 REW262116:REX262117 QVA262116:QVB262117 QLE262116:QLF262117 QBI262116:QBJ262117 PRM262116:PRN262117 PHQ262116:PHR262117 OXU262116:OXV262117 ONY262116:ONZ262117 OEC262116:OED262117 NUG262116:NUH262117 NKK262116:NKL262117 NAO262116:NAP262117 MQS262116:MQT262117 MGW262116:MGX262117 LXA262116:LXB262117 LNE262116:LNF262117 LDI262116:LDJ262117 KTM262116:KTN262117 KJQ262116:KJR262117 JZU262116:JZV262117 JPY262116:JPZ262117 JGC262116:JGD262117 IWG262116:IWH262117 IMK262116:IML262117 ICO262116:ICP262117 HSS262116:HST262117 HIW262116:HIX262117 GZA262116:GZB262117 GPE262116:GPF262117 GFI262116:GFJ262117 FVM262116:FVN262117 FLQ262116:FLR262117 FBU262116:FBV262117 ERY262116:ERZ262117 EIC262116:EID262117 DYG262116:DYH262117 DOK262116:DOL262117 DEO262116:DEP262117 CUS262116:CUT262117 CKW262116:CKX262117 CBA262116:CBB262117 BRE262116:BRF262117 BHI262116:BHJ262117 AXM262116:AXN262117 ANQ262116:ANR262117 ADU262116:ADV262117 TY262116:TZ262117 KC262116:KD262117 U262122:V262123 WWO196580:WWP196581 WMS196580:WMT196581 WCW196580:WCX196581 VTA196580:VTB196581 VJE196580:VJF196581 UZI196580:UZJ196581 UPM196580:UPN196581 UFQ196580:UFR196581 TVU196580:TVV196581 TLY196580:TLZ196581 TCC196580:TCD196581 SSG196580:SSH196581 SIK196580:SIL196581 RYO196580:RYP196581 ROS196580:ROT196581 REW196580:REX196581 QVA196580:QVB196581 QLE196580:QLF196581 QBI196580:QBJ196581 PRM196580:PRN196581 PHQ196580:PHR196581 OXU196580:OXV196581 ONY196580:ONZ196581 OEC196580:OED196581 NUG196580:NUH196581 NKK196580:NKL196581 NAO196580:NAP196581 MQS196580:MQT196581 MGW196580:MGX196581 LXA196580:LXB196581 LNE196580:LNF196581 LDI196580:LDJ196581 KTM196580:KTN196581 KJQ196580:KJR196581 JZU196580:JZV196581 JPY196580:JPZ196581 JGC196580:JGD196581 IWG196580:IWH196581 IMK196580:IML196581 ICO196580:ICP196581 HSS196580:HST196581 HIW196580:HIX196581 GZA196580:GZB196581 GPE196580:GPF196581 GFI196580:GFJ196581 FVM196580:FVN196581 FLQ196580:FLR196581 FBU196580:FBV196581 ERY196580:ERZ196581 EIC196580:EID196581 DYG196580:DYH196581 DOK196580:DOL196581 DEO196580:DEP196581 CUS196580:CUT196581 CKW196580:CKX196581 CBA196580:CBB196581 BRE196580:BRF196581 BHI196580:BHJ196581 AXM196580:AXN196581 ANQ196580:ANR196581 ADU196580:ADV196581 TY196580:TZ196581 KC196580:KD196581 U196586:V196587 WWO131044:WWP131045 WMS131044:WMT131045 WCW131044:WCX131045 VTA131044:VTB131045 VJE131044:VJF131045 UZI131044:UZJ131045 UPM131044:UPN131045 UFQ131044:UFR131045 TVU131044:TVV131045 TLY131044:TLZ131045 TCC131044:TCD131045 SSG131044:SSH131045 SIK131044:SIL131045 RYO131044:RYP131045 ROS131044:ROT131045 REW131044:REX131045 QVA131044:QVB131045 QLE131044:QLF131045 QBI131044:QBJ131045 PRM131044:PRN131045 PHQ131044:PHR131045 OXU131044:OXV131045 ONY131044:ONZ131045 OEC131044:OED131045 NUG131044:NUH131045 NKK131044:NKL131045 NAO131044:NAP131045 MQS131044:MQT131045 MGW131044:MGX131045 LXA131044:LXB131045 LNE131044:LNF131045 LDI131044:LDJ131045 KTM131044:KTN131045 KJQ131044:KJR131045 JZU131044:JZV131045 JPY131044:JPZ131045 JGC131044:JGD131045 IWG131044:IWH131045 IMK131044:IML131045 ICO131044:ICP131045 HSS131044:HST131045 HIW131044:HIX131045 GZA131044:GZB131045 GPE131044:GPF131045 GFI131044:GFJ131045 FVM131044:FVN131045 FLQ131044:FLR131045 FBU131044:FBV131045 ERY131044:ERZ131045 EIC131044:EID131045 DYG131044:DYH131045 DOK131044:DOL131045 DEO131044:DEP131045 CUS131044:CUT131045 CKW131044:CKX131045 CBA131044:CBB131045 BRE131044:BRF131045 BHI131044:BHJ131045 AXM131044:AXN131045 ANQ131044:ANR131045 ADU131044:ADV131045 TY131044:TZ131045 KC131044:KD131045 U131050:V131051 WWO65508:WWP65509 WMS65508:WMT65509 WCW65508:WCX65509 VTA65508:VTB65509 VJE65508:VJF65509 UZI65508:UZJ65509 UPM65508:UPN65509 UFQ65508:UFR65509 TVU65508:TVV65509 TLY65508:TLZ65509 TCC65508:TCD65509 SSG65508:SSH65509 SIK65508:SIL65509 RYO65508:RYP65509 ROS65508:ROT65509 REW65508:REX65509 QVA65508:QVB65509 QLE65508:QLF65509 QBI65508:QBJ65509 PRM65508:PRN65509 PHQ65508:PHR65509 OXU65508:OXV65509 ONY65508:ONZ65509 OEC65508:OED65509 NUG65508:NUH65509 NKK65508:NKL65509 NAO65508:NAP65509 MQS65508:MQT65509 MGW65508:MGX65509 LXA65508:LXB65509 LNE65508:LNF65509 LDI65508:LDJ65509 KTM65508:KTN65509 KJQ65508:KJR65509 JZU65508:JZV65509 JPY65508:JPZ65509 JGC65508:JGD65509 IWG65508:IWH65509 IMK65508:IML65509 ICO65508:ICP65509 HSS65508:HST65509 HIW65508:HIX65509 GZA65508:GZB65509 GPE65508:GPF65509 GFI65508:GFJ65509 FVM65508:FVN65509 FLQ65508:FLR65509 FBU65508:FBV65509 ERY65508:ERZ65509 EIC65508:EID65509 DYG65508:DYH65509 DOK65508:DOL65509 DEO65508:DEP65509 CUS65508:CUT65509 CKW65508:CKX65509 CBA65508:CBB65509 BRE65508:BRF65509 BHI65508:BHJ65509 AXM65508:AXN65509 ANQ65508:ANR65509 ADU65508:ADV65509 TY65508:TZ65509 KC65508:KD65509 U65514:V65515 WWD983012:WWE983013 WMH983012:WMI983013 WCL983012:WCM983013 VSP983012:VSQ983013 VIT983012:VIU983013 UYX983012:UYY983013 UPB983012:UPC983013 UFF983012:UFG983013 TVJ983012:TVK983013 TLN983012:TLO983013 TBR983012:TBS983013 SRV983012:SRW983013 SHZ983012:SIA983013 RYD983012:RYE983013 ROH983012:ROI983013 REL983012:REM983013 QUP983012:QUQ983013 QKT983012:QKU983013 QAX983012:QAY983013 PRB983012:PRC983013 PHF983012:PHG983013 OXJ983012:OXK983013 ONN983012:ONO983013 ODR983012:ODS983013 NTV983012:NTW983013 NJZ983012:NKA983013 NAD983012:NAE983013 MQH983012:MQI983013 MGL983012:MGM983013 LWP983012:LWQ983013 LMT983012:LMU983013 LCX983012:LCY983013 KTB983012:KTC983013 KJF983012:KJG983013 JZJ983012:JZK983013 JPN983012:JPO983013 JFR983012:JFS983013 IVV983012:IVW983013 ILZ983012:IMA983013 ICD983012:ICE983013 HSH983012:HSI983013 HIL983012:HIM983013 GYP983012:GYQ983013 GOT983012:GOU983013 GEX983012:GEY983013 FVB983012:FVC983013 FLF983012:FLG983013 FBJ983012:FBK983013 ERN983012:ERO983013 EHR983012:EHS983013 DXV983012:DXW983013 DNZ983012:DOA983013 DED983012:DEE983013 CUH983012:CUI983013 CKL983012:CKM983013 CAP983012:CAQ983013 BQT983012:BQU983013 BGX983012:BGY983013 AXB983012:AXC983013 ANF983012:ANG983013 ADJ983012:ADK983013 TN983012:TO983013 JR983012:JS983013 J983018:K983019 WWD917476:WWE917477 WMH917476:WMI917477 WCL917476:WCM917477 VSP917476:VSQ917477 VIT917476:VIU917477 UYX917476:UYY917477 UPB917476:UPC917477 UFF917476:UFG917477 TVJ917476:TVK917477 TLN917476:TLO917477 TBR917476:TBS917477 SRV917476:SRW917477 SHZ917476:SIA917477 RYD917476:RYE917477 ROH917476:ROI917477 REL917476:REM917477 QUP917476:QUQ917477 QKT917476:QKU917477 QAX917476:QAY917477 PRB917476:PRC917477 PHF917476:PHG917477 OXJ917476:OXK917477 ONN917476:ONO917477 ODR917476:ODS917477 NTV917476:NTW917477 NJZ917476:NKA917477 NAD917476:NAE917477 MQH917476:MQI917477 MGL917476:MGM917477 LWP917476:LWQ917477 LMT917476:LMU917477 LCX917476:LCY917477 KTB917476:KTC917477 KJF917476:KJG917477 JZJ917476:JZK917477 JPN917476:JPO917477 JFR917476:JFS917477 IVV917476:IVW917477 ILZ917476:IMA917477 ICD917476:ICE917477 HSH917476:HSI917477 HIL917476:HIM917477 GYP917476:GYQ917477 GOT917476:GOU917477 GEX917476:GEY917477 FVB917476:FVC917477 FLF917476:FLG917477 FBJ917476:FBK917477 ERN917476:ERO917477 EHR917476:EHS917477 DXV917476:DXW917477 DNZ917476:DOA917477 DED917476:DEE917477 CUH917476:CUI917477 CKL917476:CKM917477 CAP917476:CAQ917477 BQT917476:BQU917477 BGX917476:BGY917477 AXB917476:AXC917477 ANF917476:ANG917477 ADJ917476:ADK917477 TN917476:TO917477 JR917476:JS917477 J917482:K917483 WWD851940:WWE851941 WMH851940:WMI851941 WCL851940:WCM851941 VSP851940:VSQ851941 VIT851940:VIU851941 UYX851940:UYY851941 UPB851940:UPC851941 UFF851940:UFG851941 TVJ851940:TVK851941 TLN851940:TLO851941 TBR851940:TBS851941 SRV851940:SRW851941 SHZ851940:SIA851941 RYD851940:RYE851941 ROH851940:ROI851941 REL851940:REM851941 QUP851940:QUQ851941 QKT851940:QKU851941 QAX851940:QAY851941 PRB851940:PRC851941 PHF851940:PHG851941 OXJ851940:OXK851941 ONN851940:ONO851941 ODR851940:ODS851941 NTV851940:NTW851941 NJZ851940:NKA851941 NAD851940:NAE851941 MQH851940:MQI851941 MGL851940:MGM851941 LWP851940:LWQ851941 LMT851940:LMU851941 LCX851940:LCY851941 KTB851940:KTC851941 KJF851940:KJG851941 JZJ851940:JZK851941 JPN851940:JPO851941 JFR851940:JFS851941 IVV851940:IVW851941 ILZ851940:IMA851941 ICD851940:ICE851941 HSH851940:HSI851941 HIL851940:HIM851941 GYP851940:GYQ851941 GOT851940:GOU851941 GEX851940:GEY851941 FVB851940:FVC851941 FLF851940:FLG851941 FBJ851940:FBK851941 ERN851940:ERO851941 EHR851940:EHS851941 DXV851940:DXW851941 DNZ851940:DOA851941 DED851940:DEE851941 CUH851940:CUI851941 CKL851940:CKM851941 CAP851940:CAQ851941 BQT851940:BQU851941 BGX851940:BGY851941 AXB851940:AXC851941 ANF851940:ANG851941 ADJ851940:ADK851941 TN851940:TO851941 JR851940:JS851941 J851946:K851947 WWD786404:WWE786405 WMH786404:WMI786405 WCL786404:WCM786405 VSP786404:VSQ786405 VIT786404:VIU786405 UYX786404:UYY786405 UPB786404:UPC786405 UFF786404:UFG786405 TVJ786404:TVK786405 TLN786404:TLO786405 TBR786404:TBS786405 SRV786404:SRW786405 SHZ786404:SIA786405 RYD786404:RYE786405 ROH786404:ROI786405 REL786404:REM786405 QUP786404:QUQ786405 QKT786404:QKU786405 QAX786404:QAY786405 PRB786404:PRC786405 PHF786404:PHG786405 OXJ786404:OXK786405 ONN786404:ONO786405 ODR786404:ODS786405 NTV786404:NTW786405 NJZ786404:NKA786405 NAD786404:NAE786405 MQH786404:MQI786405 MGL786404:MGM786405 LWP786404:LWQ786405 LMT786404:LMU786405 LCX786404:LCY786405 KTB786404:KTC786405 KJF786404:KJG786405 JZJ786404:JZK786405 JPN786404:JPO786405 JFR786404:JFS786405 IVV786404:IVW786405 ILZ786404:IMA786405 ICD786404:ICE786405 HSH786404:HSI786405 HIL786404:HIM786405 GYP786404:GYQ786405 GOT786404:GOU786405 GEX786404:GEY786405 FVB786404:FVC786405 FLF786404:FLG786405 FBJ786404:FBK786405 ERN786404:ERO786405 EHR786404:EHS786405 DXV786404:DXW786405 DNZ786404:DOA786405 DED786404:DEE786405 CUH786404:CUI786405 CKL786404:CKM786405 CAP786404:CAQ786405 BQT786404:BQU786405 BGX786404:BGY786405 AXB786404:AXC786405 ANF786404:ANG786405 ADJ786404:ADK786405 TN786404:TO786405 JR786404:JS786405 J786410:K786411 WWD720868:WWE720869 WMH720868:WMI720869 WCL720868:WCM720869 VSP720868:VSQ720869 VIT720868:VIU720869 UYX720868:UYY720869 UPB720868:UPC720869 UFF720868:UFG720869 TVJ720868:TVK720869 TLN720868:TLO720869 TBR720868:TBS720869 SRV720868:SRW720869 SHZ720868:SIA720869 RYD720868:RYE720869 ROH720868:ROI720869 REL720868:REM720869 QUP720868:QUQ720869 QKT720868:QKU720869 QAX720868:QAY720869 PRB720868:PRC720869 PHF720868:PHG720869 OXJ720868:OXK720869 ONN720868:ONO720869 ODR720868:ODS720869 NTV720868:NTW720869 NJZ720868:NKA720869 NAD720868:NAE720869 MQH720868:MQI720869 MGL720868:MGM720869 LWP720868:LWQ720869 LMT720868:LMU720869 LCX720868:LCY720869 KTB720868:KTC720869 KJF720868:KJG720869 JZJ720868:JZK720869 JPN720868:JPO720869 JFR720868:JFS720869 IVV720868:IVW720869 ILZ720868:IMA720869 ICD720868:ICE720869 HSH720868:HSI720869 HIL720868:HIM720869 GYP720868:GYQ720869 GOT720868:GOU720869 GEX720868:GEY720869 FVB720868:FVC720869 FLF720868:FLG720869 FBJ720868:FBK720869 ERN720868:ERO720869 EHR720868:EHS720869 DXV720868:DXW720869 DNZ720868:DOA720869 DED720868:DEE720869 CUH720868:CUI720869 CKL720868:CKM720869 CAP720868:CAQ720869 BQT720868:BQU720869 BGX720868:BGY720869 AXB720868:AXC720869 ANF720868:ANG720869 ADJ720868:ADK720869 TN720868:TO720869 JR720868:JS720869 J720874:K720875 WWD655332:WWE655333 WMH655332:WMI655333 WCL655332:WCM655333 VSP655332:VSQ655333 VIT655332:VIU655333 UYX655332:UYY655333 UPB655332:UPC655333 UFF655332:UFG655333 TVJ655332:TVK655333 TLN655332:TLO655333 TBR655332:TBS655333 SRV655332:SRW655333 SHZ655332:SIA655333 RYD655332:RYE655333 ROH655332:ROI655333 REL655332:REM655333 QUP655332:QUQ655333 QKT655332:QKU655333 QAX655332:QAY655333 PRB655332:PRC655333 PHF655332:PHG655333 OXJ655332:OXK655333 ONN655332:ONO655333 ODR655332:ODS655333 NTV655332:NTW655333 NJZ655332:NKA655333 NAD655332:NAE655333 MQH655332:MQI655333 MGL655332:MGM655333 LWP655332:LWQ655333 LMT655332:LMU655333 LCX655332:LCY655333 KTB655332:KTC655333 KJF655332:KJG655333 JZJ655332:JZK655333 JPN655332:JPO655333 JFR655332:JFS655333 IVV655332:IVW655333 ILZ655332:IMA655333 ICD655332:ICE655333 HSH655332:HSI655333 HIL655332:HIM655333 GYP655332:GYQ655333 GOT655332:GOU655333 GEX655332:GEY655333 FVB655332:FVC655333 FLF655332:FLG655333 FBJ655332:FBK655333 ERN655332:ERO655333 EHR655332:EHS655333 DXV655332:DXW655333 DNZ655332:DOA655333 DED655332:DEE655333 CUH655332:CUI655333 CKL655332:CKM655333 CAP655332:CAQ655333 BQT655332:BQU655333 BGX655332:BGY655333 AXB655332:AXC655333 ANF655332:ANG655333 ADJ655332:ADK655333 TN655332:TO655333 JR655332:JS655333 J655338:K655339 WWD589796:WWE589797 WMH589796:WMI589797 WCL589796:WCM589797 VSP589796:VSQ589797 VIT589796:VIU589797 UYX589796:UYY589797 UPB589796:UPC589797 UFF589796:UFG589797 TVJ589796:TVK589797 TLN589796:TLO589797 TBR589796:TBS589797 SRV589796:SRW589797 SHZ589796:SIA589797 RYD589796:RYE589797 ROH589796:ROI589797 REL589796:REM589797 QUP589796:QUQ589797 QKT589796:QKU589797 QAX589796:QAY589797 PRB589796:PRC589797 PHF589796:PHG589797 OXJ589796:OXK589797 ONN589796:ONO589797 ODR589796:ODS589797 NTV589796:NTW589797 NJZ589796:NKA589797 NAD589796:NAE589797 MQH589796:MQI589797 MGL589796:MGM589797 LWP589796:LWQ589797 LMT589796:LMU589797 LCX589796:LCY589797 KTB589796:KTC589797 KJF589796:KJG589797 JZJ589796:JZK589797 JPN589796:JPO589797 JFR589796:JFS589797 IVV589796:IVW589797 ILZ589796:IMA589797 ICD589796:ICE589797 HSH589796:HSI589797 HIL589796:HIM589797 GYP589796:GYQ589797 GOT589796:GOU589797 GEX589796:GEY589797 FVB589796:FVC589797 FLF589796:FLG589797 FBJ589796:FBK589797 ERN589796:ERO589797 EHR589796:EHS589797 DXV589796:DXW589797 DNZ589796:DOA589797 DED589796:DEE589797 CUH589796:CUI589797 CKL589796:CKM589797 CAP589796:CAQ589797 BQT589796:BQU589797 BGX589796:BGY589797 AXB589796:AXC589797 ANF589796:ANG589797 ADJ589796:ADK589797 TN589796:TO589797 JR589796:JS589797 J589802:K589803 WWD524260:WWE524261 WMH524260:WMI524261 WCL524260:WCM524261 VSP524260:VSQ524261 VIT524260:VIU524261 UYX524260:UYY524261 UPB524260:UPC524261 UFF524260:UFG524261 TVJ524260:TVK524261 TLN524260:TLO524261 TBR524260:TBS524261 SRV524260:SRW524261 SHZ524260:SIA524261 RYD524260:RYE524261 ROH524260:ROI524261 REL524260:REM524261 QUP524260:QUQ524261 QKT524260:QKU524261 QAX524260:QAY524261 PRB524260:PRC524261 PHF524260:PHG524261 OXJ524260:OXK524261 ONN524260:ONO524261 ODR524260:ODS524261 NTV524260:NTW524261 NJZ524260:NKA524261 NAD524260:NAE524261 MQH524260:MQI524261 MGL524260:MGM524261 LWP524260:LWQ524261 LMT524260:LMU524261 LCX524260:LCY524261 KTB524260:KTC524261 KJF524260:KJG524261 JZJ524260:JZK524261 JPN524260:JPO524261 JFR524260:JFS524261 IVV524260:IVW524261 ILZ524260:IMA524261 ICD524260:ICE524261 HSH524260:HSI524261 HIL524260:HIM524261 GYP524260:GYQ524261 GOT524260:GOU524261 GEX524260:GEY524261 FVB524260:FVC524261 FLF524260:FLG524261 FBJ524260:FBK524261 ERN524260:ERO524261 EHR524260:EHS524261 DXV524260:DXW524261 DNZ524260:DOA524261 DED524260:DEE524261 CUH524260:CUI524261 CKL524260:CKM524261 CAP524260:CAQ524261 BQT524260:BQU524261 BGX524260:BGY524261 AXB524260:AXC524261 ANF524260:ANG524261 ADJ524260:ADK524261 TN524260:TO524261 JR524260:JS524261 J524266:K524267 WWD458724:WWE458725 WMH458724:WMI458725 WCL458724:WCM458725 VSP458724:VSQ458725 VIT458724:VIU458725 UYX458724:UYY458725 UPB458724:UPC458725 UFF458724:UFG458725 TVJ458724:TVK458725 TLN458724:TLO458725 TBR458724:TBS458725 SRV458724:SRW458725 SHZ458724:SIA458725 RYD458724:RYE458725 ROH458724:ROI458725 REL458724:REM458725 QUP458724:QUQ458725 QKT458724:QKU458725 QAX458724:QAY458725 PRB458724:PRC458725 PHF458724:PHG458725 OXJ458724:OXK458725 ONN458724:ONO458725 ODR458724:ODS458725 NTV458724:NTW458725 NJZ458724:NKA458725 NAD458724:NAE458725 MQH458724:MQI458725 MGL458724:MGM458725 LWP458724:LWQ458725 LMT458724:LMU458725 LCX458724:LCY458725 KTB458724:KTC458725 KJF458724:KJG458725 JZJ458724:JZK458725 JPN458724:JPO458725 JFR458724:JFS458725 IVV458724:IVW458725 ILZ458724:IMA458725 ICD458724:ICE458725 HSH458724:HSI458725 HIL458724:HIM458725 GYP458724:GYQ458725 GOT458724:GOU458725 GEX458724:GEY458725 FVB458724:FVC458725 FLF458724:FLG458725 FBJ458724:FBK458725 ERN458724:ERO458725 EHR458724:EHS458725 DXV458724:DXW458725 DNZ458724:DOA458725 DED458724:DEE458725 CUH458724:CUI458725 CKL458724:CKM458725 CAP458724:CAQ458725 BQT458724:BQU458725 BGX458724:BGY458725 AXB458724:AXC458725 ANF458724:ANG458725 ADJ458724:ADK458725 TN458724:TO458725 JR458724:JS458725 J458730:K458731 WWD393188:WWE393189 WMH393188:WMI393189 WCL393188:WCM393189 VSP393188:VSQ393189 VIT393188:VIU393189 UYX393188:UYY393189 UPB393188:UPC393189 UFF393188:UFG393189 TVJ393188:TVK393189 TLN393188:TLO393189 TBR393188:TBS393189 SRV393188:SRW393189 SHZ393188:SIA393189 RYD393188:RYE393189 ROH393188:ROI393189 REL393188:REM393189 QUP393188:QUQ393189 QKT393188:QKU393189 QAX393188:QAY393189 PRB393188:PRC393189 PHF393188:PHG393189 OXJ393188:OXK393189 ONN393188:ONO393189 ODR393188:ODS393189 NTV393188:NTW393189 NJZ393188:NKA393189 NAD393188:NAE393189 MQH393188:MQI393189 MGL393188:MGM393189 LWP393188:LWQ393189 LMT393188:LMU393189 LCX393188:LCY393189 KTB393188:KTC393189 KJF393188:KJG393189 JZJ393188:JZK393189 JPN393188:JPO393189 JFR393188:JFS393189 IVV393188:IVW393189 ILZ393188:IMA393189 ICD393188:ICE393189 HSH393188:HSI393189 HIL393188:HIM393189 GYP393188:GYQ393189 GOT393188:GOU393189 GEX393188:GEY393189 FVB393188:FVC393189 FLF393188:FLG393189 FBJ393188:FBK393189 ERN393188:ERO393189 EHR393188:EHS393189 DXV393188:DXW393189 DNZ393188:DOA393189 DED393188:DEE393189 CUH393188:CUI393189 CKL393188:CKM393189 CAP393188:CAQ393189 BQT393188:BQU393189 BGX393188:BGY393189 AXB393188:AXC393189 ANF393188:ANG393189 ADJ393188:ADK393189 TN393188:TO393189 JR393188:JS393189 J393194:K393195 WWD327652:WWE327653 WMH327652:WMI327653 WCL327652:WCM327653 VSP327652:VSQ327653 VIT327652:VIU327653 UYX327652:UYY327653 UPB327652:UPC327653 UFF327652:UFG327653 TVJ327652:TVK327653 TLN327652:TLO327653 TBR327652:TBS327653 SRV327652:SRW327653 SHZ327652:SIA327653 RYD327652:RYE327653 ROH327652:ROI327653 REL327652:REM327653 QUP327652:QUQ327653 QKT327652:QKU327653 QAX327652:QAY327653 PRB327652:PRC327653 PHF327652:PHG327653 OXJ327652:OXK327653 ONN327652:ONO327653 ODR327652:ODS327653 NTV327652:NTW327653 NJZ327652:NKA327653 NAD327652:NAE327653 MQH327652:MQI327653 MGL327652:MGM327653 LWP327652:LWQ327653 LMT327652:LMU327653 LCX327652:LCY327653 KTB327652:KTC327653 KJF327652:KJG327653 JZJ327652:JZK327653 JPN327652:JPO327653 JFR327652:JFS327653 IVV327652:IVW327653 ILZ327652:IMA327653 ICD327652:ICE327653 HSH327652:HSI327653 HIL327652:HIM327653 GYP327652:GYQ327653 GOT327652:GOU327653 GEX327652:GEY327653 FVB327652:FVC327653 FLF327652:FLG327653 FBJ327652:FBK327653 ERN327652:ERO327653 EHR327652:EHS327653 DXV327652:DXW327653 DNZ327652:DOA327653 DED327652:DEE327653 CUH327652:CUI327653 CKL327652:CKM327653 CAP327652:CAQ327653 BQT327652:BQU327653 BGX327652:BGY327653 AXB327652:AXC327653 ANF327652:ANG327653 ADJ327652:ADK327653 TN327652:TO327653 JR327652:JS327653 J327658:K327659 WWD262116:WWE262117 WMH262116:WMI262117 WCL262116:WCM262117 VSP262116:VSQ262117 VIT262116:VIU262117 UYX262116:UYY262117 UPB262116:UPC262117 UFF262116:UFG262117 TVJ262116:TVK262117 TLN262116:TLO262117 TBR262116:TBS262117 SRV262116:SRW262117 SHZ262116:SIA262117 RYD262116:RYE262117 ROH262116:ROI262117 REL262116:REM262117 QUP262116:QUQ262117 QKT262116:QKU262117 QAX262116:QAY262117 PRB262116:PRC262117 PHF262116:PHG262117 OXJ262116:OXK262117 ONN262116:ONO262117 ODR262116:ODS262117 NTV262116:NTW262117 NJZ262116:NKA262117 NAD262116:NAE262117 MQH262116:MQI262117 MGL262116:MGM262117 LWP262116:LWQ262117 LMT262116:LMU262117 LCX262116:LCY262117 KTB262116:KTC262117 KJF262116:KJG262117 JZJ262116:JZK262117 JPN262116:JPO262117 JFR262116:JFS262117 IVV262116:IVW262117 ILZ262116:IMA262117 ICD262116:ICE262117 HSH262116:HSI262117 HIL262116:HIM262117 GYP262116:GYQ262117 GOT262116:GOU262117 GEX262116:GEY262117 FVB262116:FVC262117 FLF262116:FLG262117 FBJ262116:FBK262117 ERN262116:ERO262117 EHR262116:EHS262117 DXV262116:DXW262117 DNZ262116:DOA262117 DED262116:DEE262117 CUH262116:CUI262117 CKL262116:CKM262117 CAP262116:CAQ262117 BQT262116:BQU262117 BGX262116:BGY262117 AXB262116:AXC262117 ANF262116:ANG262117 ADJ262116:ADK262117 TN262116:TO262117 JR262116:JS262117 J262122:K262123 WWD196580:WWE196581 WMH196580:WMI196581 WCL196580:WCM196581 VSP196580:VSQ196581 VIT196580:VIU196581 UYX196580:UYY196581 UPB196580:UPC196581 UFF196580:UFG196581 TVJ196580:TVK196581 TLN196580:TLO196581 TBR196580:TBS196581 SRV196580:SRW196581 SHZ196580:SIA196581 RYD196580:RYE196581 ROH196580:ROI196581 REL196580:REM196581 QUP196580:QUQ196581 QKT196580:QKU196581 QAX196580:QAY196581 PRB196580:PRC196581 PHF196580:PHG196581 OXJ196580:OXK196581 ONN196580:ONO196581 ODR196580:ODS196581 NTV196580:NTW196581 NJZ196580:NKA196581 NAD196580:NAE196581 MQH196580:MQI196581 MGL196580:MGM196581 LWP196580:LWQ196581 LMT196580:LMU196581 LCX196580:LCY196581 KTB196580:KTC196581 KJF196580:KJG196581 JZJ196580:JZK196581 JPN196580:JPO196581 JFR196580:JFS196581 IVV196580:IVW196581 ILZ196580:IMA196581 ICD196580:ICE196581 HSH196580:HSI196581 HIL196580:HIM196581 GYP196580:GYQ196581 GOT196580:GOU196581 GEX196580:GEY196581 FVB196580:FVC196581 FLF196580:FLG196581 FBJ196580:FBK196581 ERN196580:ERO196581 EHR196580:EHS196581 DXV196580:DXW196581 DNZ196580:DOA196581 DED196580:DEE196581 CUH196580:CUI196581 CKL196580:CKM196581 CAP196580:CAQ196581 BQT196580:BQU196581 BGX196580:BGY196581 AXB196580:AXC196581 ANF196580:ANG196581 ADJ196580:ADK196581 TN196580:TO196581 JR196580:JS196581 J196586:K196587 WWD131044:WWE131045 WMH131044:WMI131045 WCL131044:WCM131045 VSP131044:VSQ131045 VIT131044:VIU131045 UYX131044:UYY131045 UPB131044:UPC131045 UFF131044:UFG131045 TVJ131044:TVK131045 TLN131044:TLO131045 TBR131044:TBS131045 SRV131044:SRW131045 SHZ131044:SIA131045 RYD131044:RYE131045 ROH131044:ROI131045 REL131044:REM131045 QUP131044:QUQ131045 QKT131044:QKU131045 QAX131044:QAY131045 PRB131044:PRC131045 PHF131044:PHG131045 OXJ131044:OXK131045 ONN131044:ONO131045 ODR131044:ODS131045 NTV131044:NTW131045 NJZ131044:NKA131045 NAD131044:NAE131045 MQH131044:MQI131045 MGL131044:MGM131045 LWP131044:LWQ131045 LMT131044:LMU131045 LCX131044:LCY131045 KTB131044:KTC131045 KJF131044:KJG131045 JZJ131044:JZK131045 JPN131044:JPO131045 JFR131044:JFS131045 IVV131044:IVW131045 ILZ131044:IMA131045 ICD131044:ICE131045 HSH131044:HSI131045 HIL131044:HIM131045 GYP131044:GYQ131045 GOT131044:GOU131045 GEX131044:GEY131045 FVB131044:FVC131045 FLF131044:FLG131045 FBJ131044:FBK131045 ERN131044:ERO131045 EHR131044:EHS131045 DXV131044:DXW131045 DNZ131044:DOA131045 DED131044:DEE131045 CUH131044:CUI131045 CKL131044:CKM131045 CAP131044:CAQ131045 BQT131044:BQU131045 BGX131044:BGY131045 AXB131044:AXC131045 ANF131044:ANG131045 ADJ131044:ADK131045 TN131044:TO131045 JR131044:JS131045 J131050:K131051 WWD65508:WWE65509 WMH65508:WMI65509 WCL65508:WCM65509 VSP65508:VSQ65509 VIT65508:VIU65509 UYX65508:UYY65509 UPB65508:UPC65509 UFF65508:UFG65509 TVJ65508:TVK65509 TLN65508:TLO65509 TBR65508:TBS65509 SRV65508:SRW65509 SHZ65508:SIA65509 RYD65508:RYE65509 ROH65508:ROI65509 REL65508:REM65509 QUP65508:QUQ65509 QKT65508:QKU65509 QAX65508:QAY65509 PRB65508:PRC65509 PHF65508:PHG65509 OXJ65508:OXK65509 ONN65508:ONO65509 ODR65508:ODS65509 NTV65508:NTW65509 NJZ65508:NKA65509 NAD65508:NAE65509 MQH65508:MQI65509 MGL65508:MGM65509 LWP65508:LWQ65509 LMT65508:LMU65509 LCX65508:LCY65509 KTB65508:KTC65509 KJF65508:KJG65509 JZJ65508:JZK65509 JPN65508:JPO65509 JFR65508:JFS65509 IVV65508:IVW65509 ILZ65508:IMA65509 ICD65508:ICE65509 HSH65508:HSI65509 HIL65508:HIM65509 GYP65508:GYQ65509 GOT65508:GOU65509 GEX65508:GEY65509 FVB65508:FVC65509 FLF65508:FLG65509 FBJ65508:FBK65509 ERN65508:ERO65509 EHR65508:EHS65509 DXV65508:DXW65509 DNZ65508:DOA65509 DED65508:DEE65509 CUH65508:CUI65509 CKL65508:CKM65509 CAP65508:CAQ65509 BQT65508:BQU65509 BGX65508:BGY65509 AXB65508:AXC65509 ANF65508:ANG65509 ADJ65508:ADK65509 TN65508:TO65509 JR65508:JS65509 J65514:K65515">
      <formula1>#REF!</formula1>
    </dataValidation>
    <dataValidation allowBlank="1" showInputMessage="1" showErrorMessage="1" prompt="障がい名をご記入ください。" sqref="P65518:U65518 JX65512:KC65512 TT65512:TY65512 ADP65512:ADU65512 ANL65512:ANQ65512 AXH65512:AXM65512 BHD65512:BHI65512 BQZ65512:BRE65512 CAV65512:CBA65512 CKR65512:CKW65512 CUN65512:CUS65512 DEJ65512:DEO65512 DOF65512:DOK65512 DYB65512:DYG65512 EHX65512:EIC65512 ERT65512:ERY65512 FBP65512:FBU65512 FLL65512:FLQ65512 FVH65512:FVM65512 GFD65512:GFI65512 GOZ65512:GPE65512 GYV65512:GZA65512 HIR65512:HIW65512 HSN65512:HSS65512 ICJ65512:ICO65512 IMF65512:IMK65512 IWB65512:IWG65512 JFX65512:JGC65512 JPT65512:JPY65512 JZP65512:JZU65512 KJL65512:KJQ65512 KTH65512:KTM65512 LDD65512:LDI65512 LMZ65512:LNE65512 LWV65512:LXA65512 MGR65512:MGW65512 MQN65512:MQS65512 NAJ65512:NAO65512 NKF65512:NKK65512 NUB65512:NUG65512 ODX65512:OEC65512 ONT65512:ONY65512 OXP65512:OXU65512 PHL65512:PHQ65512 PRH65512:PRM65512 QBD65512:QBI65512 QKZ65512:QLE65512 QUV65512:QVA65512 RER65512:REW65512 RON65512:ROS65512 RYJ65512:RYO65512 SIF65512:SIK65512 SSB65512:SSG65512 TBX65512:TCC65512 TLT65512:TLY65512 TVP65512:TVU65512 UFL65512:UFQ65512 UPH65512:UPM65512 UZD65512:UZI65512 VIZ65512:VJE65512 VSV65512:VTA65512 WCR65512:WCW65512 WMN65512:WMS65512 WWJ65512:WWO65512 P131054:U131054 JX131048:KC131048 TT131048:TY131048 ADP131048:ADU131048 ANL131048:ANQ131048 AXH131048:AXM131048 BHD131048:BHI131048 BQZ131048:BRE131048 CAV131048:CBA131048 CKR131048:CKW131048 CUN131048:CUS131048 DEJ131048:DEO131048 DOF131048:DOK131048 DYB131048:DYG131048 EHX131048:EIC131048 ERT131048:ERY131048 FBP131048:FBU131048 FLL131048:FLQ131048 FVH131048:FVM131048 GFD131048:GFI131048 GOZ131048:GPE131048 GYV131048:GZA131048 HIR131048:HIW131048 HSN131048:HSS131048 ICJ131048:ICO131048 IMF131048:IMK131048 IWB131048:IWG131048 JFX131048:JGC131048 JPT131048:JPY131048 JZP131048:JZU131048 KJL131048:KJQ131048 KTH131048:KTM131048 LDD131048:LDI131048 LMZ131048:LNE131048 LWV131048:LXA131048 MGR131048:MGW131048 MQN131048:MQS131048 NAJ131048:NAO131048 NKF131048:NKK131048 NUB131048:NUG131048 ODX131048:OEC131048 ONT131048:ONY131048 OXP131048:OXU131048 PHL131048:PHQ131048 PRH131048:PRM131048 QBD131048:QBI131048 QKZ131048:QLE131048 QUV131048:QVA131048 RER131048:REW131048 RON131048:ROS131048 RYJ131048:RYO131048 SIF131048:SIK131048 SSB131048:SSG131048 TBX131048:TCC131048 TLT131048:TLY131048 TVP131048:TVU131048 UFL131048:UFQ131048 UPH131048:UPM131048 UZD131048:UZI131048 VIZ131048:VJE131048 VSV131048:VTA131048 WCR131048:WCW131048 WMN131048:WMS131048 WWJ131048:WWO131048 P196590:U196590 JX196584:KC196584 TT196584:TY196584 ADP196584:ADU196584 ANL196584:ANQ196584 AXH196584:AXM196584 BHD196584:BHI196584 BQZ196584:BRE196584 CAV196584:CBA196584 CKR196584:CKW196584 CUN196584:CUS196584 DEJ196584:DEO196584 DOF196584:DOK196584 DYB196584:DYG196584 EHX196584:EIC196584 ERT196584:ERY196584 FBP196584:FBU196584 FLL196584:FLQ196584 FVH196584:FVM196584 GFD196584:GFI196584 GOZ196584:GPE196584 GYV196584:GZA196584 HIR196584:HIW196584 HSN196584:HSS196584 ICJ196584:ICO196584 IMF196584:IMK196584 IWB196584:IWG196584 JFX196584:JGC196584 JPT196584:JPY196584 JZP196584:JZU196584 KJL196584:KJQ196584 KTH196584:KTM196584 LDD196584:LDI196584 LMZ196584:LNE196584 LWV196584:LXA196584 MGR196584:MGW196584 MQN196584:MQS196584 NAJ196584:NAO196584 NKF196584:NKK196584 NUB196584:NUG196584 ODX196584:OEC196584 ONT196584:ONY196584 OXP196584:OXU196584 PHL196584:PHQ196584 PRH196584:PRM196584 QBD196584:QBI196584 QKZ196584:QLE196584 QUV196584:QVA196584 RER196584:REW196584 RON196584:ROS196584 RYJ196584:RYO196584 SIF196584:SIK196584 SSB196584:SSG196584 TBX196584:TCC196584 TLT196584:TLY196584 TVP196584:TVU196584 UFL196584:UFQ196584 UPH196584:UPM196584 UZD196584:UZI196584 VIZ196584:VJE196584 VSV196584:VTA196584 WCR196584:WCW196584 WMN196584:WMS196584 WWJ196584:WWO196584 P262126:U262126 JX262120:KC262120 TT262120:TY262120 ADP262120:ADU262120 ANL262120:ANQ262120 AXH262120:AXM262120 BHD262120:BHI262120 BQZ262120:BRE262120 CAV262120:CBA262120 CKR262120:CKW262120 CUN262120:CUS262120 DEJ262120:DEO262120 DOF262120:DOK262120 DYB262120:DYG262120 EHX262120:EIC262120 ERT262120:ERY262120 FBP262120:FBU262120 FLL262120:FLQ262120 FVH262120:FVM262120 GFD262120:GFI262120 GOZ262120:GPE262120 GYV262120:GZA262120 HIR262120:HIW262120 HSN262120:HSS262120 ICJ262120:ICO262120 IMF262120:IMK262120 IWB262120:IWG262120 JFX262120:JGC262120 JPT262120:JPY262120 JZP262120:JZU262120 KJL262120:KJQ262120 KTH262120:KTM262120 LDD262120:LDI262120 LMZ262120:LNE262120 LWV262120:LXA262120 MGR262120:MGW262120 MQN262120:MQS262120 NAJ262120:NAO262120 NKF262120:NKK262120 NUB262120:NUG262120 ODX262120:OEC262120 ONT262120:ONY262120 OXP262120:OXU262120 PHL262120:PHQ262120 PRH262120:PRM262120 QBD262120:QBI262120 QKZ262120:QLE262120 QUV262120:QVA262120 RER262120:REW262120 RON262120:ROS262120 RYJ262120:RYO262120 SIF262120:SIK262120 SSB262120:SSG262120 TBX262120:TCC262120 TLT262120:TLY262120 TVP262120:TVU262120 UFL262120:UFQ262120 UPH262120:UPM262120 UZD262120:UZI262120 VIZ262120:VJE262120 VSV262120:VTA262120 WCR262120:WCW262120 WMN262120:WMS262120 WWJ262120:WWO262120 P327662:U327662 JX327656:KC327656 TT327656:TY327656 ADP327656:ADU327656 ANL327656:ANQ327656 AXH327656:AXM327656 BHD327656:BHI327656 BQZ327656:BRE327656 CAV327656:CBA327656 CKR327656:CKW327656 CUN327656:CUS327656 DEJ327656:DEO327656 DOF327656:DOK327656 DYB327656:DYG327656 EHX327656:EIC327656 ERT327656:ERY327656 FBP327656:FBU327656 FLL327656:FLQ327656 FVH327656:FVM327656 GFD327656:GFI327656 GOZ327656:GPE327656 GYV327656:GZA327656 HIR327656:HIW327656 HSN327656:HSS327656 ICJ327656:ICO327656 IMF327656:IMK327656 IWB327656:IWG327656 JFX327656:JGC327656 JPT327656:JPY327656 JZP327656:JZU327656 KJL327656:KJQ327656 KTH327656:KTM327656 LDD327656:LDI327656 LMZ327656:LNE327656 LWV327656:LXA327656 MGR327656:MGW327656 MQN327656:MQS327656 NAJ327656:NAO327656 NKF327656:NKK327656 NUB327656:NUG327656 ODX327656:OEC327656 ONT327656:ONY327656 OXP327656:OXU327656 PHL327656:PHQ327656 PRH327656:PRM327656 QBD327656:QBI327656 QKZ327656:QLE327656 QUV327656:QVA327656 RER327656:REW327656 RON327656:ROS327656 RYJ327656:RYO327656 SIF327656:SIK327656 SSB327656:SSG327656 TBX327656:TCC327656 TLT327656:TLY327656 TVP327656:TVU327656 UFL327656:UFQ327656 UPH327656:UPM327656 UZD327656:UZI327656 VIZ327656:VJE327656 VSV327656:VTA327656 WCR327656:WCW327656 WMN327656:WMS327656 WWJ327656:WWO327656 P393198:U393198 JX393192:KC393192 TT393192:TY393192 ADP393192:ADU393192 ANL393192:ANQ393192 AXH393192:AXM393192 BHD393192:BHI393192 BQZ393192:BRE393192 CAV393192:CBA393192 CKR393192:CKW393192 CUN393192:CUS393192 DEJ393192:DEO393192 DOF393192:DOK393192 DYB393192:DYG393192 EHX393192:EIC393192 ERT393192:ERY393192 FBP393192:FBU393192 FLL393192:FLQ393192 FVH393192:FVM393192 GFD393192:GFI393192 GOZ393192:GPE393192 GYV393192:GZA393192 HIR393192:HIW393192 HSN393192:HSS393192 ICJ393192:ICO393192 IMF393192:IMK393192 IWB393192:IWG393192 JFX393192:JGC393192 JPT393192:JPY393192 JZP393192:JZU393192 KJL393192:KJQ393192 KTH393192:KTM393192 LDD393192:LDI393192 LMZ393192:LNE393192 LWV393192:LXA393192 MGR393192:MGW393192 MQN393192:MQS393192 NAJ393192:NAO393192 NKF393192:NKK393192 NUB393192:NUG393192 ODX393192:OEC393192 ONT393192:ONY393192 OXP393192:OXU393192 PHL393192:PHQ393192 PRH393192:PRM393192 QBD393192:QBI393192 QKZ393192:QLE393192 QUV393192:QVA393192 RER393192:REW393192 RON393192:ROS393192 RYJ393192:RYO393192 SIF393192:SIK393192 SSB393192:SSG393192 TBX393192:TCC393192 TLT393192:TLY393192 TVP393192:TVU393192 UFL393192:UFQ393192 UPH393192:UPM393192 UZD393192:UZI393192 VIZ393192:VJE393192 VSV393192:VTA393192 WCR393192:WCW393192 WMN393192:WMS393192 WWJ393192:WWO393192 P458734:U458734 JX458728:KC458728 TT458728:TY458728 ADP458728:ADU458728 ANL458728:ANQ458728 AXH458728:AXM458728 BHD458728:BHI458728 BQZ458728:BRE458728 CAV458728:CBA458728 CKR458728:CKW458728 CUN458728:CUS458728 DEJ458728:DEO458728 DOF458728:DOK458728 DYB458728:DYG458728 EHX458728:EIC458728 ERT458728:ERY458728 FBP458728:FBU458728 FLL458728:FLQ458728 FVH458728:FVM458728 GFD458728:GFI458728 GOZ458728:GPE458728 GYV458728:GZA458728 HIR458728:HIW458728 HSN458728:HSS458728 ICJ458728:ICO458728 IMF458728:IMK458728 IWB458728:IWG458728 JFX458728:JGC458728 JPT458728:JPY458728 JZP458728:JZU458728 KJL458728:KJQ458728 KTH458728:KTM458728 LDD458728:LDI458728 LMZ458728:LNE458728 LWV458728:LXA458728 MGR458728:MGW458728 MQN458728:MQS458728 NAJ458728:NAO458728 NKF458728:NKK458728 NUB458728:NUG458728 ODX458728:OEC458728 ONT458728:ONY458728 OXP458728:OXU458728 PHL458728:PHQ458728 PRH458728:PRM458728 QBD458728:QBI458728 QKZ458728:QLE458728 QUV458728:QVA458728 RER458728:REW458728 RON458728:ROS458728 RYJ458728:RYO458728 SIF458728:SIK458728 SSB458728:SSG458728 TBX458728:TCC458728 TLT458728:TLY458728 TVP458728:TVU458728 UFL458728:UFQ458728 UPH458728:UPM458728 UZD458728:UZI458728 VIZ458728:VJE458728 VSV458728:VTA458728 WCR458728:WCW458728 WMN458728:WMS458728 WWJ458728:WWO458728 P524270:U524270 JX524264:KC524264 TT524264:TY524264 ADP524264:ADU524264 ANL524264:ANQ524264 AXH524264:AXM524264 BHD524264:BHI524264 BQZ524264:BRE524264 CAV524264:CBA524264 CKR524264:CKW524264 CUN524264:CUS524264 DEJ524264:DEO524264 DOF524264:DOK524264 DYB524264:DYG524264 EHX524264:EIC524264 ERT524264:ERY524264 FBP524264:FBU524264 FLL524264:FLQ524264 FVH524264:FVM524264 GFD524264:GFI524264 GOZ524264:GPE524264 GYV524264:GZA524264 HIR524264:HIW524264 HSN524264:HSS524264 ICJ524264:ICO524264 IMF524264:IMK524264 IWB524264:IWG524264 JFX524264:JGC524264 JPT524264:JPY524264 JZP524264:JZU524264 KJL524264:KJQ524264 KTH524264:KTM524264 LDD524264:LDI524264 LMZ524264:LNE524264 LWV524264:LXA524264 MGR524264:MGW524264 MQN524264:MQS524264 NAJ524264:NAO524264 NKF524264:NKK524264 NUB524264:NUG524264 ODX524264:OEC524264 ONT524264:ONY524264 OXP524264:OXU524264 PHL524264:PHQ524264 PRH524264:PRM524264 QBD524264:QBI524264 QKZ524264:QLE524264 QUV524264:QVA524264 RER524264:REW524264 RON524264:ROS524264 RYJ524264:RYO524264 SIF524264:SIK524264 SSB524264:SSG524264 TBX524264:TCC524264 TLT524264:TLY524264 TVP524264:TVU524264 UFL524264:UFQ524264 UPH524264:UPM524264 UZD524264:UZI524264 VIZ524264:VJE524264 VSV524264:VTA524264 WCR524264:WCW524264 WMN524264:WMS524264 WWJ524264:WWO524264 P589806:U589806 JX589800:KC589800 TT589800:TY589800 ADP589800:ADU589800 ANL589800:ANQ589800 AXH589800:AXM589800 BHD589800:BHI589800 BQZ589800:BRE589800 CAV589800:CBA589800 CKR589800:CKW589800 CUN589800:CUS589800 DEJ589800:DEO589800 DOF589800:DOK589800 DYB589800:DYG589800 EHX589800:EIC589800 ERT589800:ERY589800 FBP589800:FBU589800 FLL589800:FLQ589800 FVH589800:FVM589800 GFD589800:GFI589800 GOZ589800:GPE589800 GYV589800:GZA589800 HIR589800:HIW589800 HSN589800:HSS589800 ICJ589800:ICO589800 IMF589800:IMK589800 IWB589800:IWG589800 JFX589800:JGC589800 JPT589800:JPY589800 JZP589800:JZU589800 KJL589800:KJQ589800 KTH589800:KTM589800 LDD589800:LDI589800 LMZ589800:LNE589800 LWV589800:LXA589800 MGR589800:MGW589800 MQN589800:MQS589800 NAJ589800:NAO589800 NKF589800:NKK589800 NUB589800:NUG589800 ODX589800:OEC589800 ONT589800:ONY589800 OXP589800:OXU589800 PHL589800:PHQ589800 PRH589800:PRM589800 QBD589800:QBI589800 QKZ589800:QLE589800 QUV589800:QVA589800 RER589800:REW589800 RON589800:ROS589800 RYJ589800:RYO589800 SIF589800:SIK589800 SSB589800:SSG589800 TBX589800:TCC589800 TLT589800:TLY589800 TVP589800:TVU589800 UFL589800:UFQ589800 UPH589800:UPM589800 UZD589800:UZI589800 VIZ589800:VJE589800 VSV589800:VTA589800 WCR589800:WCW589800 WMN589800:WMS589800 WWJ589800:WWO589800 P655342:U655342 JX655336:KC655336 TT655336:TY655336 ADP655336:ADU655336 ANL655336:ANQ655336 AXH655336:AXM655336 BHD655336:BHI655336 BQZ655336:BRE655336 CAV655336:CBA655336 CKR655336:CKW655336 CUN655336:CUS655336 DEJ655336:DEO655336 DOF655336:DOK655336 DYB655336:DYG655336 EHX655336:EIC655336 ERT655336:ERY655336 FBP655336:FBU655336 FLL655336:FLQ655336 FVH655336:FVM655336 GFD655336:GFI655336 GOZ655336:GPE655336 GYV655336:GZA655336 HIR655336:HIW655336 HSN655336:HSS655336 ICJ655336:ICO655336 IMF655336:IMK655336 IWB655336:IWG655336 JFX655336:JGC655336 JPT655336:JPY655336 JZP655336:JZU655336 KJL655336:KJQ655336 KTH655336:KTM655336 LDD655336:LDI655336 LMZ655336:LNE655336 LWV655336:LXA655336 MGR655336:MGW655336 MQN655336:MQS655336 NAJ655336:NAO655336 NKF655336:NKK655336 NUB655336:NUG655336 ODX655336:OEC655336 ONT655336:ONY655336 OXP655336:OXU655336 PHL655336:PHQ655336 PRH655336:PRM655336 QBD655336:QBI655336 QKZ655336:QLE655336 QUV655336:QVA655336 RER655336:REW655336 RON655336:ROS655336 RYJ655336:RYO655336 SIF655336:SIK655336 SSB655336:SSG655336 TBX655336:TCC655336 TLT655336:TLY655336 TVP655336:TVU655336 UFL655336:UFQ655336 UPH655336:UPM655336 UZD655336:UZI655336 VIZ655336:VJE655336 VSV655336:VTA655336 WCR655336:WCW655336 WMN655336:WMS655336 WWJ655336:WWO655336 P720878:U720878 JX720872:KC720872 TT720872:TY720872 ADP720872:ADU720872 ANL720872:ANQ720872 AXH720872:AXM720872 BHD720872:BHI720872 BQZ720872:BRE720872 CAV720872:CBA720872 CKR720872:CKW720872 CUN720872:CUS720872 DEJ720872:DEO720872 DOF720872:DOK720872 DYB720872:DYG720872 EHX720872:EIC720872 ERT720872:ERY720872 FBP720872:FBU720872 FLL720872:FLQ720872 FVH720872:FVM720872 GFD720872:GFI720872 GOZ720872:GPE720872 GYV720872:GZA720872 HIR720872:HIW720872 HSN720872:HSS720872 ICJ720872:ICO720872 IMF720872:IMK720872 IWB720872:IWG720872 JFX720872:JGC720872 JPT720872:JPY720872 JZP720872:JZU720872 KJL720872:KJQ720872 KTH720872:KTM720872 LDD720872:LDI720872 LMZ720872:LNE720872 LWV720872:LXA720872 MGR720872:MGW720872 MQN720872:MQS720872 NAJ720872:NAO720872 NKF720872:NKK720872 NUB720872:NUG720872 ODX720872:OEC720872 ONT720872:ONY720872 OXP720872:OXU720872 PHL720872:PHQ720872 PRH720872:PRM720872 QBD720872:QBI720872 QKZ720872:QLE720872 QUV720872:QVA720872 RER720872:REW720872 RON720872:ROS720872 RYJ720872:RYO720872 SIF720872:SIK720872 SSB720872:SSG720872 TBX720872:TCC720872 TLT720872:TLY720872 TVP720872:TVU720872 UFL720872:UFQ720872 UPH720872:UPM720872 UZD720872:UZI720872 VIZ720872:VJE720872 VSV720872:VTA720872 WCR720872:WCW720872 WMN720872:WMS720872 WWJ720872:WWO720872 P786414:U786414 JX786408:KC786408 TT786408:TY786408 ADP786408:ADU786408 ANL786408:ANQ786408 AXH786408:AXM786408 BHD786408:BHI786408 BQZ786408:BRE786408 CAV786408:CBA786408 CKR786408:CKW786408 CUN786408:CUS786408 DEJ786408:DEO786408 DOF786408:DOK786408 DYB786408:DYG786408 EHX786408:EIC786408 ERT786408:ERY786408 FBP786408:FBU786408 FLL786408:FLQ786408 FVH786408:FVM786408 GFD786408:GFI786408 GOZ786408:GPE786408 GYV786408:GZA786408 HIR786408:HIW786408 HSN786408:HSS786408 ICJ786408:ICO786408 IMF786408:IMK786408 IWB786408:IWG786408 JFX786408:JGC786408 JPT786408:JPY786408 JZP786408:JZU786408 KJL786408:KJQ786408 KTH786408:KTM786408 LDD786408:LDI786408 LMZ786408:LNE786408 LWV786408:LXA786408 MGR786408:MGW786408 MQN786408:MQS786408 NAJ786408:NAO786408 NKF786408:NKK786408 NUB786408:NUG786408 ODX786408:OEC786408 ONT786408:ONY786408 OXP786408:OXU786408 PHL786408:PHQ786408 PRH786408:PRM786408 QBD786408:QBI786408 QKZ786408:QLE786408 QUV786408:QVA786408 RER786408:REW786408 RON786408:ROS786408 RYJ786408:RYO786408 SIF786408:SIK786408 SSB786408:SSG786408 TBX786408:TCC786408 TLT786408:TLY786408 TVP786408:TVU786408 UFL786408:UFQ786408 UPH786408:UPM786408 UZD786408:UZI786408 VIZ786408:VJE786408 VSV786408:VTA786408 WCR786408:WCW786408 WMN786408:WMS786408 WWJ786408:WWO786408 P851950:U851950 JX851944:KC851944 TT851944:TY851944 ADP851944:ADU851944 ANL851944:ANQ851944 AXH851944:AXM851944 BHD851944:BHI851944 BQZ851944:BRE851944 CAV851944:CBA851944 CKR851944:CKW851944 CUN851944:CUS851944 DEJ851944:DEO851944 DOF851944:DOK851944 DYB851944:DYG851944 EHX851944:EIC851944 ERT851944:ERY851944 FBP851944:FBU851944 FLL851944:FLQ851944 FVH851944:FVM851944 GFD851944:GFI851944 GOZ851944:GPE851944 GYV851944:GZA851944 HIR851944:HIW851944 HSN851944:HSS851944 ICJ851944:ICO851944 IMF851944:IMK851944 IWB851944:IWG851944 JFX851944:JGC851944 JPT851944:JPY851944 JZP851944:JZU851944 KJL851944:KJQ851944 KTH851944:KTM851944 LDD851944:LDI851944 LMZ851944:LNE851944 LWV851944:LXA851944 MGR851944:MGW851944 MQN851944:MQS851944 NAJ851944:NAO851944 NKF851944:NKK851944 NUB851944:NUG851944 ODX851944:OEC851944 ONT851944:ONY851944 OXP851944:OXU851944 PHL851944:PHQ851944 PRH851944:PRM851944 QBD851944:QBI851944 QKZ851944:QLE851944 QUV851944:QVA851944 RER851944:REW851944 RON851944:ROS851944 RYJ851944:RYO851944 SIF851944:SIK851944 SSB851944:SSG851944 TBX851944:TCC851944 TLT851944:TLY851944 TVP851944:TVU851944 UFL851944:UFQ851944 UPH851944:UPM851944 UZD851944:UZI851944 VIZ851944:VJE851944 VSV851944:VTA851944 WCR851944:WCW851944 WMN851944:WMS851944 WWJ851944:WWO851944 P917486:U917486 JX917480:KC917480 TT917480:TY917480 ADP917480:ADU917480 ANL917480:ANQ917480 AXH917480:AXM917480 BHD917480:BHI917480 BQZ917480:BRE917480 CAV917480:CBA917480 CKR917480:CKW917480 CUN917480:CUS917480 DEJ917480:DEO917480 DOF917480:DOK917480 DYB917480:DYG917480 EHX917480:EIC917480 ERT917480:ERY917480 FBP917480:FBU917480 FLL917480:FLQ917480 FVH917480:FVM917480 GFD917480:GFI917480 GOZ917480:GPE917480 GYV917480:GZA917480 HIR917480:HIW917480 HSN917480:HSS917480 ICJ917480:ICO917480 IMF917480:IMK917480 IWB917480:IWG917480 JFX917480:JGC917480 JPT917480:JPY917480 JZP917480:JZU917480 KJL917480:KJQ917480 KTH917480:KTM917480 LDD917480:LDI917480 LMZ917480:LNE917480 LWV917480:LXA917480 MGR917480:MGW917480 MQN917480:MQS917480 NAJ917480:NAO917480 NKF917480:NKK917480 NUB917480:NUG917480 ODX917480:OEC917480 ONT917480:ONY917480 OXP917480:OXU917480 PHL917480:PHQ917480 PRH917480:PRM917480 QBD917480:QBI917480 QKZ917480:QLE917480 QUV917480:QVA917480 RER917480:REW917480 RON917480:ROS917480 RYJ917480:RYO917480 SIF917480:SIK917480 SSB917480:SSG917480 TBX917480:TCC917480 TLT917480:TLY917480 TVP917480:TVU917480 UFL917480:UFQ917480 UPH917480:UPM917480 UZD917480:UZI917480 VIZ917480:VJE917480 VSV917480:VTA917480 WCR917480:WCW917480 WMN917480:WMS917480 WWJ917480:WWO917480 P983022:U983022 JX983016:KC983016 TT983016:TY983016 ADP983016:ADU983016 ANL983016:ANQ983016 AXH983016:AXM983016 BHD983016:BHI983016 BQZ983016:BRE983016 CAV983016:CBA983016 CKR983016:CKW983016 CUN983016:CUS983016 DEJ983016:DEO983016 DOF983016:DOK983016 DYB983016:DYG983016 EHX983016:EIC983016 ERT983016:ERY983016 FBP983016:FBU983016 FLL983016:FLQ983016 FVH983016:FVM983016 GFD983016:GFI983016 GOZ983016:GPE983016 GYV983016:GZA983016 HIR983016:HIW983016 HSN983016:HSS983016 ICJ983016:ICO983016 IMF983016:IMK983016 IWB983016:IWG983016 JFX983016:JGC983016 JPT983016:JPY983016 JZP983016:JZU983016 KJL983016:KJQ983016 KTH983016:KTM983016 LDD983016:LDI983016 LMZ983016:LNE983016 LWV983016:LXA983016 MGR983016:MGW983016 MQN983016:MQS983016 NAJ983016:NAO983016 NKF983016:NKK983016 NUB983016:NUG983016 ODX983016:OEC983016 ONT983016:ONY983016 OXP983016:OXU983016 PHL983016:PHQ983016 PRH983016:PRM983016 QBD983016:QBI983016 QKZ983016:QLE983016 QUV983016:QVA983016 RER983016:REW983016 RON983016:ROS983016 RYJ983016:RYO983016 SIF983016:SIK983016 SSB983016:SSG983016 TBX983016:TCC983016 TLT983016:TLY983016 TVP983016:TVU983016 UFL983016:UFQ983016 UPH983016:UPM983016 UZD983016:UZI983016 VIZ983016:VJE983016 VSV983016:VTA983016 WCR983016:WCW983016 WMN983016:WMS983016 WWJ983016:WWO983016"/>
    <dataValidation type="list" allowBlank="1" showInputMessage="1" showErrorMessage="1" prompt="その他の手帳の有無をドロップダウンリストから選択してください。" sqref="WWE983018:WWF983018 K65520:L65520 JS65514:JT65514 TO65514:TP65514 ADK65514:ADL65514 ANG65514:ANH65514 AXC65514:AXD65514 BGY65514:BGZ65514 BQU65514:BQV65514 CAQ65514:CAR65514 CKM65514:CKN65514 CUI65514:CUJ65514 DEE65514:DEF65514 DOA65514:DOB65514 DXW65514:DXX65514 EHS65514:EHT65514 ERO65514:ERP65514 FBK65514:FBL65514 FLG65514:FLH65514 FVC65514:FVD65514 GEY65514:GEZ65514 GOU65514:GOV65514 GYQ65514:GYR65514 HIM65514:HIN65514 HSI65514:HSJ65514 ICE65514:ICF65514 IMA65514:IMB65514 IVW65514:IVX65514 JFS65514:JFT65514 JPO65514:JPP65514 JZK65514:JZL65514 KJG65514:KJH65514 KTC65514:KTD65514 LCY65514:LCZ65514 LMU65514:LMV65514 LWQ65514:LWR65514 MGM65514:MGN65514 MQI65514:MQJ65514 NAE65514:NAF65514 NKA65514:NKB65514 NTW65514:NTX65514 ODS65514:ODT65514 ONO65514:ONP65514 OXK65514:OXL65514 PHG65514:PHH65514 PRC65514:PRD65514 QAY65514:QAZ65514 QKU65514:QKV65514 QUQ65514:QUR65514 REM65514:REN65514 ROI65514:ROJ65514 RYE65514:RYF65514 SIA65514:SIB65514 SRW65514:SRX65514 TBS65514:TBT65514 TLO65514:TLP65514 TVK65514:TVL65514 UFG65514:UFH65514 UPC65514:UPD65514 UYY65514:UYZ65514 VIU65514:VIV65514 VSQ65514:VSR65514 WCM65514:WCN65514 WMI65514:WMJ65514 WWE65514:WWF65514 K131056:L131056 JS131050:JT131050 TO131050:TP131050 ADK131050:ADL131050 ANG131050:ANH131050 AXC131050:AXD131050 BGY131050:BGZ131050 BQU131050:BQV131050 CAQ131050:CAR131050 CKM131050:CKN131050 CUI131050:CUJ131050 DEE131050:DEF131050 DOA131050:DOB131050 DXW131050:DXX131050 EHS131050:EHT131050 ERO131050:ERP131050 FBK131050:FBL131050 FLG131050:FLH131050 FVC131050:FVD131050 GEY131050:GEZ131050 GOU131050:GOV131050 GYQ131050:GYR131050 HIM131050:HIN131050 HSI131050:HSJ131050 ICE131050:ICF131050 IMA131050:IMB131050 IVW131050:IVX131050 JFS131050:JFT131050 JPO131050:JPP131050 JZK131050:JZL131050 KJG131050:KJH131050 KTC131050:KTD131050 LCY131050:LCZ131050 LMU131050:LMV131050 LWQ131050:LWR131050 MGM131050:MGN131050 MQI131050:MQJ131050 NAE131050:NAF131050 NKA131050:NKB131050 NTW131050:NTX131050 ODS131050:ODT131050 ONO131050:ONP131050 OXK131050:OXL131050 PHG131050:PHH131050 PRC131050:PRD131050 QAY131050:QAZ131050 QKU131050:QKV131050 QUQ131050:QUR131050 REM131050:REN131050 ROI131050:ROJ131050 RYE131050:RYF131050 SIA131050:SIB131050 SRW131050:SRX131050 TBS131050:TBT131050 TLO131050:TLP131050 TVK131050:TVL131050 UFG131050:UFH131050 UPC131050:UPD131050 UYY131050:UYZ131050 VIU131050:VIV131050 VSQ131050:VSR131050 WCM131050:WCN131050 WMI131050:WMJ131050 WWE131050:WWF131050 K196592:L196592 JS196586:JT196586 TO196586:TP196586 ADK196586:ADL196586 ANG196586:ANH196586 AXC196586:AXD196586 BGY196586:BGZ196586 BQU196586:BQV196586 CAQ196586:CAR196586 CKM196586:CKN196586 CUI196586:CUJ196586 DEE196586:DEF196586 DOA196586:DOB196586 DXW196586:DXX196586 EHS196586:EHT196586 ERO196586:ERP196586 FBK196586:FBL196586 FLG196586:FLH196586 FVC196586:FVD196586 GEY196586:GEZ196586 GOU196586:GOV196586 GYQ196586:GYR196586 HIM196586:HIN196586 HSI196586:HSJ196586 ICE196586:ICF196586 IMA196586:IMB196586 IVW196586:IVX196586 JFS196586:JFT196586 JPO196586:JPP196586 JZK196586:JZL196586 KJG196586:KJH196586 KTC196586:KTD196586 LCY196586:LCZ196586 LMU196586:LMV196586 LWQ196586:LWR196586 MGM196586:MGN196586 MQI196586:MQJ196586 NAE196586:NAF196586 NKA196586:NKB196586 NTW196586:NTX196586 ODS196586:ODT196586 ONO196586:ONP196586 OXK196586:OXL196586 PHG196586:PHH196586 PRC196586:PRD196586 QAY196586:QAZ196586 QKU196586:QKV196586 QUQ196586:QUR196586 REM196586:REN196586 ROI196586:ROJ196586 RYE196586:RYF196586 SIA196586:SIB196586 SRW196586:SRX196586 TBS196586:TBT196586 TLO196586:TLP196586 TVK196586:TVL196586 UFG196586:UFH196586 UPC196586:UPD196586 UYY196586:UYZ196586 VIU196586:VIV196586 VSQ196586:VSR196586 WCM196586:WCN196586 WMI196586:WMJ196586 WWE196586:WWF196586 K262128:L262128 JS262122:JT262122 TO262122:TP262122 ADK262122:ADL262122 ANG262122:ANH262122 AXC262122:AXD262122 BGY262122:BGZ262122 BQU262122:BQV262122 CAQ262122:CAR262122 CKM262122:CKN262122 CUI262122:CUJ262122 DEE262122:DEF262122 DOA262122:DOB262122 DXW262122:DXX262122 EHS262122:EHT262122 ERO262122:ERP262122 FBK262122:FBL262122 FLG262122:FLH262122 FVC262122:FVD262122 GEY262122:GEZ262122 GOU262122:GOV262122 GYQ262122:GYR262122 HIM262122:HIN262122 HSI262122:HSJ262122 ICE262122:ICF262122 IMA262122:IMB262122 IVW262122:IVX262122 JFS262122:JFT262122 JPO262122:JPP262122 JZK262122:JZL262122 KJG262122:KJH262122 KTC262122:KTD262122 LCY262122:LCZ262122 LMU262122:LMV262122 LWQ262122:LWR262122 MGM262122:MGN262122 MQI262122:MQJ262122 NAE262122:NAF262122 NKA262122:NKB262122 NTW262122:NTX262122 ODS262122:ODT262122 ONO262122:ONP262122 OXK262122:OXL262122 PHG262122:PHH262122 PRC262122:PRD262122 QAY262122:QAZ262122 QKU262122:QKV262122 QUQ262122:QUR262122 REM262122:REN262122 ROI262122:ROJ262122 RYE262122:RYF262122 SIA262122:SIB262122 SRW262122:SRX262122 TBS262122:TBT262122 TLO262122:TLP262122 TVK262122:TVL262122 UFG262122:UFH262122 UPC262122:UPD262122 UYY262122:UYZ262122 VIU262122:VIV262122 VSQ262122:VSR262122 WCM262122:WCN262122 WMI262122:WMJ262122 WWE262122:WWF262122 K327664:L327664 JS327658:JT327658 TO327658:TP327658 ADK327658:ADL327658 ANG327658:ANH327658 AXC327658:AXD327658 BGY327658:BGZ327658 BQU327658:BQV327658 CAQ327658:CAR327658 CKM327658:CKN327658 CUI327658:CUJ327658 DEE327658:DEF327658 DOA327658:DOB327658 DXW327658:DXX327658 EHS327658:EHT327658 ERO327658:ERP327658 FBK327658:FBL327658 FLG327658:FLH327658 FVC327658:FVD327658 GEY327658:GEZ327658 GOU327658:GOV327658 GYQ327658:GYR327658 HIM327658:HIN327658 HSI327658:HSJ327658 ICE327658:ICF327658 IMA327658:IMB327658 IVW327658:IVX327658 JFS327658:JFT327658 JPO327658:JPP327658 JZK327658:JZL327658 KJG327658:KJH327658 KTC327658:KTD327658 LCY327658:LCZ327658 LMU327658:LMV327658 LWQ327658:LWR327658 MGM327658:MGN327658 MQI327658:MQJ327658 NAE327658:NAF327658 NKA327658:NKB327658 NTW327658:NTX327658 ODS327658:ODT327658 ONO327658:ONP327658 OXK327658:OXL327658 PHG327658:PHH327658 PRC327658:PRD327658 QAY327658:QAZ327658 QKU327658:QKV327658 QUQ327658:QUR327658 REM327658:REN327658 ROI327658:ROJ327658 RYE327658:RYF327658 SIA327658:SIB327658 SRW327658:SRX327658 TBS327658:TBT327658 TLO327658:TLP327658 TVK327658:TVL327658 UFG327658:UFH327658 UPC327658:UPD327658 UYY327658:UYZ327658 VIU327658:VIV327658 VSQ327658:VSR327658 WCM327658:WCN327658 WMI327658:WMJ327658 WWE327658:WWF327658 K393200:L393200 JS393194:JT393194 TO393194:TP393194 ADK393194:ADL393194 ANG393194:ANH393194 AXC393194:AXD393194 BGY393194:BGZ393194 BQU393194:BQV393194 CAQ393194:CAR393194 CKM393194:CKN393194 CUI393194:CUJ393194 DEE393194:DEF393194 DOA393194:DOB393194 DXW393194:DXX393194 EHS393194:EHT393194 ERO393194:ERP393194 FBK393194:FBL393194 FLG393194:FLH393194 FVC393194:FVD393194 GEY393194:GEZ393194 GOU393194:GOV393194 GYQ393194:GYR393194 HIM393194:HIN393194 HSI393194:HSJ393194 ICE393194:ICF393194 IMA393194:IMB393194 IVW393194:IVX393194 JFS393194:JFT393194 JPO393194:JPP393194 JZK393194:JZL393194 KJG393194:KJH393194 KTC393194:KTD393194 LCY393194:LCZ393194 LMU393194:LMV393194 LWQ393194:LWR393194 MGM393194:MGN393194 MQI393194:MQJ393194 NAE393194:NAF393194 NKA393194:NKB393194 NTW393194:NTX393194 ODS393194:ODT393194 ONO393194:ONP393194 OXK393194:OXL393194 PHG393194:PHH393194 PRC393194:PRD393194 QAY393194:QAZ393194 QKU393194:QKV393194 QUQ393194:QUR393194 REM393194:REN393194 ROI393194:ROJ393194 RYE393194:RYF393194 SIA393194:SIB393194 SRW393194:SRX393194 TBS393194:TBT393194 TLO393194:TLP393194 TVK393194:TVL393194 UFG393194:UFH393194 UPC393194:UPD393194 UYY393194:UYZ393194 VIU393194:VIV393194 VSQ393194:VSR393194 WCM393194:WCN393194 WMI393194:WMJ393194 WWE393194:WWF393194 K458736:L458736 JS458730:JT458730 TO458730:TP458730 ADK458730:ADL458730 ANG458730:ANH458730 AXC458730:AXD458730 BGY458730:BGZ458730 BQU458730:BQV458730 CAQ458730:CAR458730 CKM458730:CKN458730 CUI458730:CUJ458730 DEE458730:DEF458730 DOA458730:DOB458730 DXW458730:DXX458730 EHS458730:EHT458730 ERO458730:ERP458730 FBK458730:FBL458730 FLG458730:FLH458730 FVC458730:FVD458730 GEY458730:GEZ458730 GOU458730:GOV458730 GYQ458730:GYR458730 HIM458730:HIN458730 HSI458730:HSJ458730 ICE458730:ICF458730 IMA458730:IMB458730 IVW458730:IVX458730 JFS458730:JFT458730 JPO458730:JPP458730 JZK458730:JZL458730 KJG458730:KJH458730 KTC458730:KTD458730 LCY458730:LCZ458730 LMU458730:LMV458730 LWQ458730:LWR458730 MGM458730:MGN458730 MQI458730:MQJ458730 NAE458730:NAF458730 NKA458730:NKB458730 NTW458730:NTX458730 ODS458730:ODT458730 ONO458730:ONP458730 OXK458730:OXL458730 PHG458730:PHH458730 PRC458730:PRD458730 QAY458730:QAZ458730 QKU458730:QKV458730 QUQ458730:QUR458730 REM458730:REN458730 ROI458730:ROJ458730 RYE458730:RYF458730 SIA458730:SIB458730 SRW458730:SRX458730 TBS458730:TBT458730 TLO458730:TLP458730 TVK458730:TVL458730 UFG458730:UFH458730 UPC458730:UPD458730 UYY458730:UYZ458730 VIU458730:VIV458730 VSQ458730:VSR458730 WCM458730:WCN458730 WMI458730:WMJ458730 WWE458730:WWF458730 K524272:L524272 JS524266:JT524266 TO524266:TP524266 ADK524266:ADL524266 ANG524266:ANH524266 AXC524266:AXD524266 BGY524266:BGZ524266 BQU524266:BQV524266 CAQ524266:CAR524266 CKM524266:CKN524266 CUI524266:CUJ524266 DEE524266:DEF524266 DOA524266:DOB524266 DXW524266:DXX524266 EHS524266:EHT524266 ERO524266:ERP524266 FBK524266:FBL524266 FLG524266:FLH524266 FVC524266:FVD524266 GEY524266:GEZ524266 GOU524266:GOV524266 GYQ524266:GYR524266 HIM524266:HIN524266 HSI524266:HSJ524266 ICE524266:ICF524266 IMA524266:IMB524266 IVW524266:IVX524266 JFS524266:JFT524266 JPO524266:JPP524266 JZK524266:JZL524266 KJG524266:KJH524266 KTC524266:KTD524266 LCY524266:LCZ524266 LMU524266:LMV524266 LWQ524266:LWR524266 MGM524266:MGN524266 MQI524266:MQJ524266 NAE524266:NAF524266 NKA524266:NKB524266 NTW524266:NTX524266 ODS524266:ODT524266 ONO524266:ONP524266 OXK524266:OXL524266 PHG524266:PHH524266 PRC524266:PRD524266 QAY524266:QAZ524266 QKU524266:QKV524266 QUQ524266:QUR524266 REM524266:REN524266 ROI524266:ROJ524266 RYE524266:RYF524266 SIA524266:SIB524266 SRW524266:SRX524266 TBS524266:TBT524266 TLO524266:TLP524266 TVK524266:TVL524266 UFG524266:UFH524266 UPC524266:UPD524266 UYY524266:UYZ524266 VIU524266:VIV524266 VSQ524266:VSR524266 WCM524266:WCN524266 WMI524266:WMJ524266 WWE524266:WWF524266 K589808:L589808 JS589802:JT589802 TO589802:TP589802 ADK589802:ADL589802 ANG589802:ANH589802 AXC589802:AXD589802 BGY589802:BGZ589802 BQU589802:BQV589802 CAQ589802:CAR589802 CKM589802:CKN589802 CUI589802:CUJ589802 DEE589802:DEF589802 DOA589802:DOB589802 DXW589802:DXX589802 EHS589802:EHT589802 ERO589802:ERP589802 FBK589802:FBL589802 FLG589802:FLH589802 FVC589802:FVD589802 GEY589802:GEZ589802 GOU589802:GOV589802 GYQ589802:GYR589802 HIM589802:HIN589802 HSI589802:HSJ589802 ICE589802:ICF589802 IMA589802:IMB589802 IVW589802:IVX589802 JFS589802:JFT589802 JPO589802:JPP589802 JZK589802:JZL589802 KJG589802:KJH589802 KTC589802:KTD589802 LCY589802:LCZ589802 LMU589802:LMV589802 LWQ589802:LWR589802 MGM589802:MGN589802 MQI589802:MQJ589802 NAE589802:NAF589802 NKA589802:NKB589802 NTW589802:NTX589802 ODS589802:ODT589802 ONO589802:ONP589802 OXK589802:OXL589802 PHG589802:PHH589802 PRC589802:PRD589802 QAY589802:QAZ589802 QKU589802:QKV589802 QUQ589802:QUR589802 REM589802:REN589802 ROI589802:ROJ589802 RYE589802:RYF589802 SIA589802:SIB589802 SRW589802:SRX589802 TBS589802:TBT589802 TLO589802:TLP589802 TVK589802:TVL589802 UFG589802:UFH589802 UPC589802:UPD589802 UYY589802:UYZ589802 VIU589802:VIV589802 VSQ589802:VSR589802 WCM589802:WCN589802 WMI589802:WMJ589802 WWE589802:WWF589802 K655344:L655344 JS655338:JT655338 TO655338:TP655338 ADK655338:ADL655338 ANG655338:ANH655338 AXC655338:AXD655338 BGY655338:BGZ655338 BQU655338:BQV655338 CAQ655338:CAR655338 CKM655338:CKN655338 CUI655338:CUJ655338 DEE655338:DEF655338 DOA655338:DOB655338 DXW655338:DXX655338 EHS655338:EHT655338 ERO655338:ERP655338 FBK655338:FBL655338 FLG655338:FLH655338 FVC655338:FVD655338 GEY655338:GEZ655338 GOU655338:GOV655338 GYQ655338:GYR655338 HIM655338:HIN655338 HSI655338:HSJ655338 ICE655338:ICF655338 IMA655338:IMB655338 IVW655338:IVX655338 JFS655338:JFT655338 JPO655338:JPP655338 JZK655338:JZL655338 KJG655338:KJH655338 KTC655338:KTD655338 LCY655338:LCZ655338 LMU655338:LMV655338 LWQ655338:LWR655338 MGM655338:MGN655338 MQI655338:MQJ655338 NAE655338:NAF655338 NKA655338:NKB655338 NTW655338:NTX655338 ODS655338:ODT655338 ONO655338:ONP655338 OXK655338:OXL655338 PHG655338:PHH655338 PRC655338:PRD655338 QAY655338:QAZ655338 QKU655338:QKV655338 QUQ655338:QUR655338 REM655338:REN655338 ROI655338:ROJ655338 RYE655338:RYF655338 SIA655338:SIB655338 SRW655338:SRX655338 TBS655338:TBT655338 TLO655338:TLP655338 TVK655338:TVL655338 UFG655338:UFH655338 UPC655338:UPD655338 UYY655338:UYZ655338 VIU655338:VIV655338 VSQ655338:VSR655338 WCM655338:WCN655338 WMI655338:WMJ655338 WWE655338:WWF655338 K720880:L720880 JS720874:JT720874 TO720874:TP720874 ADK720874:ADL720874 ANG720874:ANH720874 AXC720874:AXD720874 BGY720874:BGZ720874 BQU720874:BQV720874 CAQ720874:CAR720874 CKM720874:CKN720874 CUI720874:CUJ720874 DEE720874:DEF720874 DOA720874:DOB720874 DXW720874:DXX720874 EHS720874:EHT720874 ERO720874:ERP720874 FBK720874:FBL720874 FLG720874:FLH720874 FVC720874:FVD720874 GEY720874:GEZ720874 GOU720874:GOV720874 GYQ720874:GYR720874 HIM720874:HIN720874 HSI720874:HSJ720874 ICE720874:ICF720874 IMA720874:IMB720874 IVW720874:IVX720874 JFS720874:JFT720874 JPO720874:JPP720874 JZK720874:JZL720874 KJG720874:KJH720874 KTC720874:KTD720874 LCY720874:LCZ720874 LMU720874:LMV720874 LWQ720874:LWR720874 MGM720874:MGN720874 MQI720874:MQJ720874 NAE720874:NAF720874 NKA720874:NKB720874 NTW720874:NTX720874 ODS720874:ODT720874 ONO720874:ONP720874 OXK720874:OXL720874 PHG720874:PHH720874 PRC720874:PRD720874 QAY720874:QAZ720874 QKU720874:QKV720874 QUQ720874:QUR720874 REM720874:REN720874 ROI720874:ROJ720874 RYE720874:RYF720874 SIA720874:SIB720874 SRW720874:SRX720874 TBS720874:TBT720874 TLO720874:TLP720874 TVK720874:TVL720874 UFG720874:UFH720874 UPC720874:UPD720874 UYY720874:UYZ720874 VIU720874:VIV720874 VSQ720874:VSR720874 WCM720874:WCN720874 WMI720874:WMJ720874 WWE720874:WWF720874 K786416:L786416 JS786410:JT786410 TO786410:TP786410 ADK786410:ADL786410 ANG786410:ANH786410 AXC786410:AXD786410 BGY786410:BGZ786410 BQU786410:BQV786410 CAQ786410:CAR786410 CKM786410:CKN786410 CUI786410:CUJ786410 DEE786410:DEF786410 DOA786410:DOB786410 DXW786410:DXX786410 EHS786410:EHT786410 ERO786410:ERP786410 FBK786410:FBL786410 FLG786410:FLH786410 FVC786410:FVD786410 GEY786410:GEZ786410 GOU786410:GOV786410 GYQ786410:GYR786410 HIM786410:HIN786410 HSI786410:HSJ786410 ICE786410:ICF786410 IMA786410:IMB786410 IVW786410:IVX786410 JFS786410:JFT786410 JPO786410:JPP786410 JZK786410:JZL786410 KJG786410:KJH786410 KTC786410:KTD786410 LCY786410:LCZ786410 LMU786410:LMV786410 LWQ786410:LWR786410 MGM786410:MGN786410 MQI786410:MQJ786410 NAE786410:NAF786410 NKA786410:NKB786410 NTW786410:NTX786410 ODS786410:ODT786410 ONO786410:ONP786410 OXK786410:OXL786410 PHG786410:PHH786410 PRC786410:PRD786410 QAY786410:QAZ786410 QKU786410:QKV786410 QUQ786410:QUR786410 REM786410:REN786410 ROI786410:ROJ786410 RYE786410:RYF786410 SIA786410:SIB786410 SRW786410:SRX786410 TBS786410:TBT786410 TLO786410:TLP786410 TVK786410:TVL786410 UFG786410:UFH786410 UPC786410:UPD786410 UYY786410:UYZ786410 VIU786410:VIV786410 VSQ786410:VSR786410 WCM786410:WCN786410 WMI786410:WMJ786410 WWE786410:WWF786410 K851952:L851952 JS851946:JT851946 TO851946:TP851946 ADK851946:ADL851946 ANG851946:ANH851946 AXC851946:AXD851946 BGY851946:BGZ851946 BQU851946:BQV851946 CAQ851946:CAR851946 CKM851946:CKN851946 CUI851946:CUJ851946 DEE851946:DEF851946 DOA851946:DOB851946 DXW851946:DXX851946 EHS851946:EHT851946 ERO851946:ERP851946 FBK851946:FBL851946 FLG851946:FLH851946 FVC851946:FVD851946 GEY851946:GEZ851946 GOU851946:GOV851946 GYQ851946:GYR851946 HIM851946:HIN851946 HSI851946:HSJ851946 ICE851946:ICF851946 IMA851946:IMB851946 IVW851946:IVX851946 JFS851946:JFT851946 JPO851946:JPP851946 JZK851946:JZL851946 KJG851946:KJH851946 KTC851946:KTD851946 LCY851946:LCZ851946 LMU851946:LMV851946 LWQ851946:LWR851946 MGM851946:MGN851946 MQI851946:MQJ851946 NAE851946:NAF851946 NKA851946:NKB851946 NTW851946:NTX851946 ODS851946:ODT851946 ONO851946:ONP851946 OXK851946:OXL851946 PHG851946:PHH851946 PRC851946:PRD851946 QAY851946:QAZ851946 QKU851946:QKV851946 QUQ851946:QUR851946 REM851946:REN851946 ROI851946:ROJ851946 RYE851946:RYF851946 SIA851946:SIB851946 SRW851946:SRX851946 TBS851946:TBT851946 TLO851946:TLP851946 TVK851946:TVL851946 UFG851946:UFH851946 UPC851946:UPD851946 UYY851946:UYZ851946 VIU851946:VIV851946 VSQ851946:VSR851946 WCM851946:WCN851946 WMI851946:WMJ851946 WWE851946:WWF851946 K917488:L917488 JS917482:JT917482 TO917482:TP917482 ADK917482:ADL917482 ANG917482:ANH917482 AXC917482:AXD917482 BGY917482:BGZ917482 BQU917482:BQV917482 CAQ917482:CAR917482 CKM917482:CKN917482 CUI917482:CUJ917482 DEE917482:DEF917482 DOA917482:DOB917482 DXW917482:DXX917482 EHS917482:EHT917482 ERO917482:ERP917482 FBK917482:FBL917482 FLG917482:FLH917482 FVC917482:FVD917482 GEY917482:GEZ917482 GOU917482:GOV917482 GYQ917482:GYR917482 HIM917482:HIN917482 HSI917482:HSJ917482 ICE917482:ICF917482 IMA917482:IMB917482 IVW917482:IVX917482 JFS917482:JFT917482 JPO917482:JPP917482 JZK917482:JZL917482 KJG917482:KJH917482 KTC917482:KTD917482 LCY917482:LCZ917482 LMU917482:LMV917482 LWQ917482:LWR917482 MGM917482:MGN917482 MQI917482:MQJ917482 NAE917482:NAF917482 NKA917482:NKB917482 NTW917482:NTX917482 ODS917482:ODT917482 ONO917482:ONP917482 OXK917482:OXL917482 PHG917482:PHH917482 PRC917482:PRD917482 QAY917482:QAZ917482 QKU917482:QKV917482 QUQ917482:QUR917482 REM917482:REN917482 ROI917482:ROJ917482 RYE917482:RYF917482 SIA917482:SIB917482 SRW917482:SRX917482 TBS917482:TBT917482 TLO917482:TLP917482 TVK917482:TVL917482 UFG917482:UFH917482 UPC917482:UPD917482 UYY917482:UYZ917482 VIU917482:VIV917482 VSQ917482:VSR917482 WCM917482:WCN917482 WMI917482:WMJ917482 WWE917482:WWF917482 K983024:L983024 JS983018:JT983018 TO983018:TP983018 ADK983018:ADL983018 ANG983018:ANH983018 AXC983018:AXD983018 BGY983018:BGZ983018 BQU983018:BQV983018 CAQ983018:CAR983018 CKM983018:CKN983018 CUI983018:CUJ983018 DEE983018:DEF983018 DOA983018:DOB983018 DXW983018:DXX983018 EHS983018:EHT983018 ERO983018:ERP983018 FBK983018:FBL983018 FLG983018:FLH983018 FVC983018:FVD983018 GEY983018:GEZ983018 GOU983018:GOV983018 GYQ983018:GYR983018 HIM983018:HIN983018 HSI983018:HSJ983018 ICE983018:ICF983018 IMA983018:IMB983018 IVW983018:IVX983018 JFS983018:JFT983018 JPO983018:JPP983018 JZK983018:JZL983018 KJG983018:KJH983018 KTC983018:KTD983018 LCY983018:LCZ983018 LMU983018:LMV983018 LWQ983018:LWR983018 MGM983018:MGN983018 MQI983018:MQJ983018 NAE983018:NAF983018 NKA983018:NKB983018 NTW983018:NTX983018 ODS983018:ODT983018 ONO983018:ONP983018 OXK983018:OXL983018 PHG983018:PHH983018 PRC983018:PRD983018 QAY983018:QAZ983018 QKU983018:QKV983018 QUQ983018:QUR983018 REM983018:REN983018 ROI983018:ROJ983018 RYE983018:RYF983018 SIA983018:SIB983018 SRW983018:SRX983018 TBS983018:TBT983018 TLO983018:TLP983018 TVK983018:TVL983018 UFG983018:UFH983018 UPC983018:UPD983018 UYY983018:UYZ983018 VIU983018:VIV983018 VSQ983018:VSR983018 WCM983018:WCN983018 WMI983018:WMJ983018">
      <formula1>$W$1:$W$2</formula1>
    </dataValidation>
    <dataValidation allowBlank="1" showInputMessage="1" showErrorMessage="1" prompt="その他の手帳の名称をご記入ください。" sqref="P65520:U65520 JX65514:KC65514 TT65514:TY65514 ADP65514:ADU65514 ANL65514:ANQ65514 AXH65514:AXM65514 BHD65514:BHI65514 BQZ65514:BRE65514 CAV65514:CBA65514 CKR65514:CKW65514 CUN65514:CUS65514 DEJ65514:DEO65514 DOF65514:DOK65514 DYB65514:DYG65514 EHX65514:EIC65514 ERT65514:ERY65514 FBP65514:FBU65514 FLL65514:FLQ65514 FVH65514:FVM65514 GFD65514:GFI65514 GOZ65514:GPE65514 GYV65514:GZA65514 HIR65514:HIW65514 HSN65514:HSS65514 ICJ65514:ICO65514 IMF65514:IMK65514 IWB65514:IWG65514 JFX65514:JGC65514 JPT65514:JPY65514 JZP65514:JZU65514 KJL65514:KJQ65514 KTH65514:KTM65514 LDD65514:LDI65514 LMZ65514:LNE65514 LWV65514:LXA65514 MGR65514:MGW65514 MQN65514:MQS65514 NAJ65514:NAO65514 NKF65514:NKK65514 NUB65514:NUG65514 ODX65514:OEC65514 ONT65514:ONY65514 OXP65514:OXU65514 PHL65514:PHQ65514 PRH65514:PRM65514 QBD65514:QBI65514 QKZ65514:QLE65514 QUV65514:QVA65514 RER65514:REW65514 RON65514:ROS65514 RYJ65514:RYO65514 SIF65514:SIK65514 SSB65514:SSG65514 TBX65514:TCC65514 TLT65514:TLY65514 TVP65514:TVU65514 UFL65514:UFQ65514 UPH65514:UPM65514 UZD65514:UZI65514 VIZ65514:VJE65514 VSV65514:VTA65514 WCR65514:WCW65514 WMN65514:WMS65514 WWJ65514:WWO65514 P131056:U131056 JX131050:KC131050 TT131050:TY131050 ADP131050:ADU131050 ANL131050:ANQ131050 AXH131050:AXM131050 BHD131050:BHI131050 BQZ131050:BRE131050 CAV131050:CBA131050 CKR131050:CKW131050 CUN131050:CUS131050 DEJ131050:DEO131050 DOF131050:DOK131050 DYB131050:DYG131050 EHX131050:EIC131050 ERT131050:ERY131050 FBP131050:FBU131050 FLL131050:FLQ131050 FVH131050:FVM131050 GFD131050:GFI131050 GOZ131050:GPE131050 GYV131050:GZA131050 HIR131050:HIW131050 HSN131050:HSS131050 ICJ131050:ICO131050 IMF131050:IMK131050 IWB131050:IWG131050 JFX131050:JGC131050 JPT131050:JPY131050 JZP131050:JZU131050 KJL131050:KJQ131050 KTH131050:KTM131050 LDD131050:LDI131050 LMZ131050:LNE131050 LWV131050:LXA131050 MGR131050:MGW131050 MQN131050:MQS131050 NAJ131050:NAO131050 NKF131050:NKK131050 NUB131050:NUG131050 ODX131050:OEC131050 ONT131050:ONY131050 OXP131050:OXU131050 PHL131050:PHQ131050 PRH131050:PRM131050 QBD131050:QBI131050 QKZ131050:QLE131050 QUV131050:QVA131050 RER131050:REW131050 RON131050:ROS131050 RYJ131050:RYO131050 SIF131050:SIK131050 SSB131050:SSG131050 TBX131050:TCC131050 TLT131050:TLY131050 TVP131050:TVU131050 UFL131050:UFQ131050 UPH131050:UPM131050 UZD131050:UZI131050 VIZ131050:VJE131050 VSV131050:VTA131050 WCR131050:WCW131050 WMN131050:WMS131050 WWJ131050:WWO131050 P196592:U196592 JX196586:KC196586 TT196586:TY196586 ADP196586:ADU196586 ANL196586:ANQ196586 AXH196586:AXM196586 BHD196586:BHI196586 BQZ196586:BRE196586 CAV196586:CBA196586 CKR196586:CKW196586 CUN196586:CUS196586 DEJ196586:DEO196586 DOF196586:DOK196586 DYB196586:DYG196586 EHX196586:EIC196586 ERT196586:ERY196586 FBP196586:FBU196586 FLL196586:FLQ196586 FVH196586:FVM196586 GFD196586:GFI196586 GOZ196586:GPE196586 GYV196586:GZA196586 HIR196586:HIW196586 HSN196586:HSS196586 ICJ196586:ICO196586 IMF196586:IMK196586 IWB196586:IWG196586 JFX196586:JGC196586 JPT196586:JPY196586 JZP196586:JZU196586 KJL196586:KJQ196586 KTH196586:KTM196586 LDD196586:LDI196586 LMZ196586:LNE196586 LWV196586:LXA196586 MGR196586:MGW196586 MQN196586:MQS196586 NAJ196586:NAO196586 NKF196586:NKK196586 NUB196586:NUG196586 ODX196586:OEC196586 ONT196586:ONY196586 OXP196586:OXU196586 PHL196586:PHQ196586 PRH196586:PRM196586 QBD196586:QBI196586 QKZ196586:QLE196586 QUV196586:QVA196586 RER196586:REW196586 RON196586:ROS196586 RYJ196586:RYO196586 SIF196586:SIK196586 SSB196586:SSG196586 TBX196586:TCC196586 TLT196586:TLY196586 TVP196586:TVU196586 UFL196586:UFQ196586 UPH196586:UPM196586 UZD196586:UZI196586 VIZ196586:VJE196586 VSV196586:VTA196586 WCR196586:WCW196586 WMN196586:WMS196586 WWJ196586:WWO196586 P262128:U262128 JX262122:KC262122 TT262122:TY262122 ADP262122:ADU262122 ANL262122:ANQ262122 AXH262122:AXM262122 BHD262122:BHI262122 BQZ262122:BRE262122 CAV262122:CBA262122 CKR262122:CKW262122 CUN262122:CUS262122 DEJ262122:DEO262122 DOF262122:DOK262122 DYB262122:DYG262122 EHX262122:EIC262122 ERT262122:ERY262122 FBP262122:FBU262122 FLL262122:FLQ262122 FVH262122:FVM262122 GFD262122:GFI262122 GOZ262122:GPE262122 GYV262122:GZA262122 HIR262122:HIW262122 HSN262122:HSS262122 ICJ262122:ICO262122 IMF262122:IMK262122 IWB262122:IWG262122 JFX262122:JGC262122 JPT262122:JPY262122 JZP262122:JZU262122 KJL262122:KJQ262122 KTH262122:KTM262122 LDD262122:LDI262122 LMZ262122:LNE262122 LWV262122:LXA262122 MGR262122:MGW262122 MQN262122:MQS262122 NAJ262122:NAO262122 NKF262122:NKK262122 NUB262122:NUG262122 ODX262122:OEC262122 ONT262122:ONY262122 OXP262122:OXU262122 PHL262122:PHQ262122 PRH262122:PRM262122 QBD262122:QBI262122 QKZ262122:QLE262122 QUV262122:QVA262122 RER262122:REW262122 RON262122:ROS262122 RYJ262122:RYO262122 SIF262122:SIK262122 SSB262122:SSG262122 TBX262122:TCC262122 TLT262122:TLY262122 TVP262122:TVU262122 UFL262122:UFQ262122 UPH262122:UPM262122 UZD262122:UZI262122 VIZ262122:VJE262122 VSV262122:VTA262122 WCR262122:WCW262122 WMN262122:WMS262122 WWJ262122:WWO262122 P327664:U327664 JX327658:KC327658 TT327658:TY327658 ADP327658:ADU327658 ANL327658:ANQ327658 AXH327658:AXM327658 BHD327658:BHI327658 BQZ327658:BRE327658 CAV327658:CBA327658 CKR327658:CKW327658 CUN327658:CUS327658 DEJ327658:DEO327658 DOF327658:DOK327658 DYB327658:DYG327658 EHX327658:EIC327658 ERT327658:ERY327658 FBP327658:FBU327658 FLL327658:FLQ327658 FVH327658:FVM327658 GFD327658:GFI327658 GOZ327658:GPE327658 GYV327658:GZA327658 HIR327658:HIW327658 HSN327658:HSS327658 ICJ327658:ICO327658 IMF327658:IMK327658 IWB327658:IWG327658 JFX327658:JGC327658 JPT327658:JPY327658 JZP327658:JZU327658 KJL327658:KJQ327658 KTH327658:KTM327658 LDD327658:LDI327658 LMZ327658:LNE327658 LWV327658:LXA327658 MGR327658:MGW327658 MQN327658:MQS327658 NAJ327658:NAO327658 NKF327658:NKK327658 NUB327658:NUG327658 ODX327658:OEC327658 ONT327658:ONY327658 OXP327658:OXU327658 PHL327658:PHQ327658 PRH327658:PRM327658 QBD327658:QBI327658 QKZ327658:QLE327658 QUV327658:QVA327658 RER327658:REW327658 RON327658:ROS327658 RYJ327658:RYO327658 SIF327658:SIK327658 SSB327658:SSG327658 TBX327658:TCC327658 TLT327658:TLY327658 TVP327658:TVU327658 UFL327658:UFQ327658 UPH327658:UPM327658 UZD327658:UZI327658 VIZ327658:VJE327658 VSV327658:VTA327658 WCR327658:WCW327658 WMN327658:WMS327658 WWJ327658:WWO327658 P393200:U393200 JX393194:KC393194 TT393194:TY393194 ADP393194:ADU393194 ANL393194:ANQ393194 AXH393194:AXM393194 BHD393194:BHI393194 BQZ393194:BRE393194 CAV393194:CBA393194 CKR393194:CKW393194 CUN393194:CUS393194 DEJ393194:DEO393194 DOF393194:DOK393194 DYB393194:DYG393194 EHX393194:EIC393194 ERT393194:ERY393194 FBP393194:FBU393194 FLL393194:FLQ393194 FVH393194:FVM393194 GFD393194:GFI393194 GOZ393194:GPE393194 GYV393194:GZA393194 HIR393194:HIW393194 HSN393194:HSS393194 ICJ393194:ICO393194 IMF393194:IMK393194 IWB393194:IWG393194 JFX393194:JGC393194 JPT393194:JPY393194 JZP393194:JZU393194 KJL393194:KJQ393194 KTH393194:KTM393194 LDD393194:LDI393194 LMZ393194:LNE393194 LWV393194:LXA393194 MGR393194:MGW393194 MQN393194:MQS393194 NAJ393194:NAO393194 NKF393194:NKK393194 NUB393194:NUG393194 ODX393194:OEC393194 ONT393194:ONY393194 OXP393194:OXU393194 PHL393194:PHQ393194 PRH393194:PRM393194 QBD393194:QBI393194 QKZ393194:QLE393194 QUV393194:QVA393194 RER393194:REW393194 RON393194:ROS393194 RYJ393194:RYO393194 SIF393194:SIK393194 SSB393194:SSG393194 TBX393194:TCC393194 TLT393194:TLY393194 TVP393194:TVU393194 UFL393194:UFQ393194 UPH393194:UPM393194 UZD393194:UZI393194 VIZ393194:VJE393194 VSV393194:VTA393194 WCR393194:WCW393194 WMN393194:WMS393194 WWJ393194:WWO393194 P458736:U458736 JX458730:KC458730 TT458730:TY458730 ADP458730:ADU458730 ANL458730:ANQ458730 AXH458730:AXM458730 BHD458730:BHI458730 BQZ458730:BRE458730 CAV458730:CBA458730 CKR458730:CKW458730 CUN458730:CUS458730 DEJ458730:DEO458730 DOF458730:DOK458730 DYB458730:DYG458730 EHX458730:EIC458730 ERT458730:ERY458730 FBP458730:FBU458730 FLL458730:FLQ458730 FVH458730:FVM458730 GFD458730:GFI458730 GOZ458730:GPE458730 GYV458730:GZA458730 HIR458730:HIW458730 HSN458730:HSS458730 ICJ458730:ICO458730 IMF458730:IMK458730 IWB458730:IWG458730 JFX458730:JGC458730 JPT458730:JPY458730 JZP458730:JZU458730 KJL458730:KJQ458730 KTH458730:KTM458730 LDD458730:LDI458730 LMZ458730:LNE458730 LWV458730:LXA458730 MGR458730:MGW458730 MQN458730:MQS458730 NAJ458730:NAO458730 NKF458730:NKK458730 NUB458730:NUG458730 ODX458730:OEC458730 ONT458730:ONY458730 OXP458730:OXU458730 PHL458730:PHQ458730 PRH458730:PRM458730 QBD458730:QBI458730 QKZ458730:QLE458730 QUV458730:QVA458730 RER458730:REW458730 RON458730:ROS458730 RYJ458730:RYO458730 SIF458730:SIK458730 SSB458730:SSG458730 TBX458730:TCC458730 TLT458730:TLY458730 TVP458730:TVU458730 UFL458730:UFQ458730 UPH458730:UPM458730 UZD458730:UZI458730 VIZ458730:VJE458730 VSV458730:VTA458730 WCR458730:WCW458730 WMN458730:WMS458730 WWJ458730:WWO458730 P524272:U524272 JX524266:KC524266 TT524266:TY524266 ADP524266:ADU524266 ANL524266:ANQ524266 AXH524266:AXM524266 BHD524266:BHI524266 BQZ524266:BRE524266 CAV524266:CBA524266 CKR524266:CKW524266 CUN524266:CUS524266 DEJ524266:DEO524266 DOF524266:DOK524266 DYB524266:DYG524266 EHX524266:EIC524266 ERT524266:ERY524266 FBP524266:FBU524266 FLL524266:FLQ524266 FVH524266:FVM524266 GFD524266:GFI524266 GOZ524266:GPE524266 GYV524266:GZA524266 HIR524266:HIW524266 HSN524266:HSS524266 ICJ524266:ICO524266 IMF524266:IMK524266 IWB524266:IWG524266 JFX524266:JGC524266 JPT524266:JPY524266 JZP524266:JZU524266 KJL524266:KJQ524266 KTH524266:KTM524266 LDD524266:LDI524266 LMZ524266:LNE524266 LWV524266:LXA524266 MGR524266:MGW524266 MQN524266:MQS524266 NAJ524266:NAO524266 NKF524266:NKK524266 NUB524266:NUG524266 ODX524266:OEC524266 ONT524266:ONY524266 OXP524266:OXU524266 PHL524266:PHQ524266 PRH524266:PRM524266 QBD524266:QBI524266 QKZ524266:QLE524266 QUV524266:QVA524266 RER524266:REW524266 RON524266:ROS524266 RYJ524266:RYO524266 SIF524266:SIK524266 SSB524266:SSG524266 TBX524266:TCC524266 TLT524266:TLY524266 TVP524266:TVU524266 UFL524266:UFQ524266 UPH524266:UPM524266 UZD524266:UZI524266 VIZ524266:VJE524266 VSV524266:VTA524266 WCR524266:WCW524266 WMN524266:WMS524266 WWJ524266:WWO524266 P589808:U589808 JX589802:KC589802 TT589802:TY589802 ADP589802:ADU589802 ANL589802:ANQ589802 AXH589802:AXM589802 BHD589802:BHI589802 BQZ589802:BRE589802 CAV589802:CBA589802 CKR589802:CKW589802 CUN589802:CUS589802 DEJ589802:DEO589802 DOF589802:DOK589802 DYB589802:DYG589802 EHX589802:EIC589802 ERT589802:ERY589802 FBP589802:FBU589802 FLL589802:FLQ589802 FVH589802:FVM589802 GFD589802:GFI589802 GOZ589802:GPE589802 GYV589802:GZA589802 HIR589802:HIW589802 HSN589802:HSS589802 ICJ589802:ICO589802 IMF589802:IMK589802 IWB589802:IWG589802 JFX589802:JGC589802 JPT589802:JPY589802 JZP589802:JZU589802 KJL589802:KJQ589802 KTH589802:KTM589802 LDD589802:LDI589802 LMZ589802:LNE589802 LWV589802:LXA589802 MGR589802:MGW589802 MQN589802:MQS589802 NAJ589802:NAO589802 NKF589802:NKK589802 NUB589802:NUG589802 ODX589802:OEC589802 ONT589802:ONY589802 OXP589802:OXU589802 PHL589802:PHQ589802 PRH589802:PRM589802 QBD589802:QBI589802 QKZ589802:QLE589802 QUV589802:QVA589802 RER589802:REW589802 RON589802:ROS589802 RYJ589802:RYO589802 SIF589802:SIK589802 SSB589802:SSG589802 TBX589802:TCC589802 TLT589802:TLY589802 TVP589802:TVU589802 UFL589802:UFQ589802 UPH589802:UPM589802 UZD589802:UZI589802 VIZ589802:VJE589802 VSV589802:VTA589802 WCR589802:WCW589802 WMN589802:WMS589802 WWJ589802:WWO589802 P655344:U655344 JX655338:KC655338 TT655338:TY655338 ADP655338:ADU655338 ANL655338:ANQ655338 AXH655338:AXM655338 BHD655338:BHI655338 BQZ655338:BRE655338 CAV655338:CBA655338 CKR655338:CKW655338 CUN655338:CUS655338 DEJ655338:DEO655338 DOF655338:DOK655338 DYB655338:DYG655338 EHX655338:EIC655338 ERT655338:ERY655338 FBP655338:FBU655338 FLL655338:FLQ655338 FVH655338:FVM655338 GFD655338:GFI655338 GOZ655338:GPE655338 GYV655338:GZA655338 HIR655338:HIW655338 HSN655338:HSS655338 ICJ655338:ICO655338 IMF655338:IMK655338 IWB655338:IWG655338 JFX655338:JGC655338 JPT655338:JPY655338 JZP655338:JZU655338 KJL655338:KJQ655338 KTH655338:KTM655338 LDD655338:LDI655338 LMZ655338:LNE655338 LWV655338:LXA655338 MGR655338:MGW655338 MQN655338:MQS655338 NAJ655338:NAO655338 NKF655338:NKK655338 NUB655338:NUG655338 ODX655338:OEC655338 ONT655338:ONY655338 OXP655338:OXU655338 PHL655338:PHQ655338 PRH655338:PRM655338 QBD655338:QBI655338 QKZ655338:QLE655338 QUV655338:QVA655338 RER655338:REW655338 RON655338:ROS655338 RYJ655338:RYO655338 SIF655338:SIK655338 SSB655338:SSG655338 TBX655338:TCC655338 TLT655338:TLY655338 TVP655338:TVU655338 UFL655338:UFQ655338 UPH655338:UPM655338 UZD655338:UZI655338 VIZ655338:VJE655338 VSV655338:VTA655338 WCR655338:WCW655338 WMN655338:WMS655338 WWJ655338:WWO655338 P720880:U720880 JX720874:KC720874 TT720874:TY720874 ADP720874:ADU720874 ANL720874:ANQ720874 AXH720874:AXM720874 BHD720874:BHI720874 BQZ720874:BRE720874 CAV720874:CBA720874 CKR720874:CKW720874 CUN720874:CUS720874 DEJ720874:DEO720874 DOF720874:DOK720874 DYB720874:DYG720874 EHX720874:EIC720874 ERT720874:ERY720874 FBP720874:FBU720874 FLL720874:FLQ720874 FVH720874:FVM720874 GFD720874:GFI720874 GOZ720874:GPE720874 GYV720874:GZA720874 HIR720874:HIW720874 HSN720874:HSS720874 ICJ720874:ICO720874 IMF720874:IMK720874 IWB720874:IWG720874 JFX720874:JGC720874 JPT720874:JPY720874 JZP720874:JZU720874 KJL720874:KJQ720874 KTH720874:KTM720874 LDD720874:LDI720874 LMZ720874:LNE720874 LWV720874:LXA720874 MGR720874:MGW720874 MQN720874:MQS720874 NAJ720874:NAO720874 NKF720874:NKK720874 NUB720874:NUG720874 ODX720874:OEC720874 ONT720874:ONY720874 OXP720874:OXU720874 PHL720874:PHQ720874 PRH720874:PRM720874 QBD720874:QBI720874 QKZ720874:QLE720874 QUV720874:QVA720874 RER720874:REW720874 RON720874:ROS720874 RYJ720874:RYO720874 SIF720874:SIK720874 SSB720874:SSG720874 TBX720874:TCC720874 TLT720874:TLY720874 TVP720874:TVU720874 UFL720874:UFQ720874 UPH720874:UPM720874 UZD720874:UZI720874 VIZ720874:VJE720874 VSV720874:VTA720874 WCR720874:WCW720874 WMN720874:WMS720874 WWJ720874:WWO720874 P786416:U786416 JX786410:KC786410 TT786410:TY786410 ADP786410:ADU786410 ANL786410:ANQ786410 AXH786410:AXM786410 BHD786410:BHI786410 BQZ786410:BRE786410 CAV786410:CBA786410 CKR786410:CKW786410 CUN786410:CUS786410 DEJ786410:DEO786410 DOF786410:DOK786410 DYB786410:DYG786410 EHX786410:EIC786410 ERT786410:ERY786410 FBP786410:FBU786410 FLL786410:FLQ786410 FVH786410:FVM786410 GFD786410:GFI786410 GOZ786410:GPE786410 GYV786410:GZA786410 HIR786410:HIW786410 HSN786410:HSS786410 ICJ786410:ICO786410 IMF786410:IMK786410 IWB786410:IWG786410 JFX786410:JGC786410 JPT786410:JPY786410 JZP786410:JZU786410 KJL786410:KJQ786410 KTH786410:KTM786410 LDD786410:LDI786410 LMZ786410:LNE786410 LWV786410:LXA786410 MGR786410:MGW786410 MQN786410:MQS786410 NAJ786410:NAO786410 NKF786410:NKK786410 NUB786410:NUG786410 ODX786410:OEC786410 ONT786410:ONY786410 OXP786410:OXU786410 PHL786410:PHQ786410 PRH786410:PRM786410 QBD786410:QBI786410 QKZ786410:QLE786410 QUV786410:QVA786410 RER786410:REW786410 RON786410:ROS786410 RYJ786410:RYO786410 SIF786410:SIK786410 SSB786410:SSG786410 TBX786410:TCC786410 TLT786410:TLY786410 TVP786410:TVU786410 UFL786410:UFQ786410 UPH786410:UPM786410 UZD786410:UZI786410 VIZ786410:VJE786410 VSV786410:VTA786410 WCR786410:WCW786410 WMN786410:WMS786410 WWJ786410:WWO786410 P851952:U851952 JX851946:KC851946 TT851946:TY851946 ADP851946:ADU851946 ANL851946:ANQ851946 AXH851946:AXM851946 BHD851946:BHI851946 BQZ851946:BRE851946 CAV851946:CBA851946 CKR851946:CKW851946 CUN851946:CUS851946 DEJ851946:DEO851946 DOF851946:DOK851946 DYB851946:DYG851946 EHX851946:EIC851946 ERT851946:ERY851946 FBP851946:FBU851946 FLL851946:FLQ851946 FVH851946:FVM851946 GFD851946:GFI851946 GOZ851946:GPE851946 GYV851946:GZA851946 HIR851946:HIW851946 HSN851946:HSS851946 ICJ851946:ICO851946 IMF851946:IMK851946 IWB851946:IWG851946 JFX851946:JGC851946 JPT851946:JPY851946 JZP851946:JZU851946 KJL851946:KJQ851946 KTH851946:KTM851946 LDD851946:LDI851946 LMZ851946:LNE851946 LWV851946:LXA851946 MGR851946:MGW851946 MQN851946:MQS851946 NAJ851946:NAO851946 NKF851946:NKK851946 NUB851946:NUG851946 ODX851946:OEC851946 ONT851946:ONY851946 OXP851946:OXU851946 PHL851946:PHQ851946 PRH851946:PRM851946 QBD851946:QBI851946 QKZ851946:QLE851946 QUV851946:QVA851946 RER851946:REW851946 RON851946:ROS851946 RYJ851946:RYO851946 SIF851946:SIK851946 SSB851946:SSG851946 TBX851946:TCC851946 TLT851946:TLY851946 TVP851946:TVU851946 UFL851946:UFQ851946 UPH851946:UPM851946 UZD851946:UZI851946 VIZ851946:VJE851946 VSV851946:VTA851946 WCR851946:WCW851946 WMN851946:WMS851946 WWJ851946:WWO851946 P917488:U917488 JX917482:KC917482 TT917482:TY917482 ADP917482:ADU917482 ANL917482:ANQ917482 AXH917482:AXM917482 BHD917482:BHI917482 BQZ917482:BRE917482 CAV917482:CBA917482 CKR917482:CKW917482 CUN917482:CUS917482 DEJ917482:DEO917482 DOF917482:DOK917482 DYB917482:DYG917482 EHX917482:EIC917482 ERT917482:ERY917482 FBP917482:FBU917482 FLL917482:FLQ917482 FVH917482:FVM917482 GFD917482:GFI917482 GOZ917482:GPE917482 GYV917482:GZA917482 HIR917482:HIW917482 HSN917482:HSS917482 ICJ917482:ICO917482 IMF917482:IMK917482 IWB917482:IWG917482 JFX917482:JGC917482 JPT917482:JPY917482 JZP917482:JZU917482 KJL917482:KJQ917482 KTH917482:KTM917482 LDD917482:LDI917482 LMZ917482:LNE917482 LWV917482:LXA917482 MGR917482:MGW917482 MQN917482:MQS917482 NAJ917482:NAO917482 NKF917482:NKK917482 NUB917482:NUG917482 ODX917482:OEC917482 ONT917482:ONY917482 OXP917482:OXU917482 PHL917482:PHQ917482 PRH917482:PRM917482 QBD917482:QBI917482 QKZ917482:QLE917482 QUV917482:QVA917482 RER917482:REW917482 RON917482:ROS917482 RYJ917482:RYO917482 SIF917482:SIK917482 SSB917482:SSG917482 TBX917482:TCC917482 TLT917482:TLY917482 TVP917482:TVU917482 UFL917482:UFQ917482 UPH917482:UPM917482 UZD917482:UZI917482 VIZ917482:VJE917482 VSV917482:VTA917482 WCR917482:WCW917482 WMN917482:WMS917482 WWJ917482:WWO917482 P983024:U983024 JX983018:KC983018 TT983018:TY983018 ADP983018:ADU983018 ANL983018:ANQ983018 AXH983018:AXM983018 BHD983018:BHI983018 BQZ983018:BRE983018 CAV983018:CBA983018 CKR983018:CKW983018 CUN983018:CUS983018 DEJ983018:DEO983018 DOF983018:DOK983018 DYB983018:DYG983018 EHX983018:EIC983018 ERT983018:ERY983018 FBP983018:FBU983018 FLL983018:FLQ983018 FVH983018:FVM983018 GFD983018:GFI983018 GOZ983018:GPE983018 GYV983018:GZA983018 HIR983018:HIW983018 HSN983018:HSS983018 ICJ983018:ICO983018 IMF983018:IMK983018 IWB983018:IWG983018 JFX983018:JGC983018 JPT983018:JPY983018 JZP983018:JZU983018 KJL983018:KJQ983018 KTH983018:KTM983018 LDD983018:LDI983018 LMZ983018:LNE983018 LWV983018:LXA983018 MGR983018:MGW983018 MQN983018:MQS983018 NAJ983018:NAO983018 NKF983018:NKK983018 NUB983018:NUG983018 ODX983018:OEC983018 ONT983018:ONY983018 OXP983018:OXU983018 PHL983018:PHQ983018 PRH983018:PRM983018 QBD983018:QBI983018 QKZ983018:QLE983018 QUV983018:QVA983018 RER983018:REW983018 RON983018:ROS983018 RYJ983018:RYO983018 SIF983018:SIK983018 SSB983018:SSG983018 TBX983018:TCC983018 TLT983018:TLY983018 TVP983018:TVU983018 UFL983018:UFQ983018 UPH983018:UPM983018 UZD983018:UZI983018 VIZ983018:VJE983018 VSV983018:VTA983018 WCR983018:WCW983018 WMN983018:WMS983018 WWJ983018:WWO983018"/>
    <dataValidation allowBlank="1" showInputMessage="1" showErrorMessage="1" prompt="障がいの程度又は等級等をご記入ください。" sqref="P65521:U65521 JX65515:KC65515 TT65515:TY65515 ADP65515:ADU65515 ANL65515:ANQ65515 AXH65515:AXM65515 BHD65515:BHI65515 BQZ65515:BRE65515 CAV65515:CBA65515 CKR65515:CKW65515 CUN65515:CUS65515 DEJ65515:DEO65515 DOF65515:DOK65515 DYB65515:DYG65515 EHX65515:EIC65515 ERT65515:ERY65515 FBP65515:FBU65515 FLL65515:FLQ65515 FVH65515:FVM65515 GFD65515:GFI65515 GOZ65515:GPE65515 GYV65515:GZA65515 HIR65515:HIW65515 HSN65515:HSS65515 ICJ65515:ICO65515 IMF65515:IMK65515 IWB65515:IWG65515 JFX65515:JGC65515 JPT65515:JPY65515 JZP65515:JZU65515 KJL65515:KJQ65515 KTH65515:KTM65515 LDD65515:LDI65515 LMZ65515:LNE65515 LWV65515:LXA65515 MGR65515:MGW65515 MQN65515:MQS65515 NAJ65515:NAO65515 NKF65515:NKK65515 NUB65515:NUG65515 ODX65515:OEC65515 ONT65515:ONY65515 OXP65515:OXU65515 PHL65515:PHQ65515 PRH65515:PRM65515 QBD65515:QBI65515 QKZ65515:QLE65515 QUV65515:QVA65515 RER65515:REW65515 RON65515:ROS65515 RYJ65515:RYO65515 SIF65515:SIK65515 SSB65515:SSG65515 TBX65515:TCC65515 TLT65515:TLY65515 TVP65515:TVU65515 UFL65515:UFQ65515 UPH65515:UPM65515 UZD65515:UZI65515 VIZ65515:VJE65515 VSV65515:VTA65515 WCR65515:WCW65515 WMN65515:WMS65515 WWJ65515:WWO65515 P131057:U131057 JX131051:KC131051 TT131051:TY131051 ADP131051:ADU131051 ANL131051:ANQ131051 AXH131051:AXM131051 BHD131051:BHI131051 BQZ131051:BRE131051 CAV131051:CBA131051 CKR131051:CKW131051 CUN131051:CUS131051 DEJ131051:DEO131051 DOF131051:DOK131051 DYB131051:DYG131051 EHX131051:EIC131051 ERT131051:ERY131051 FBP131051:FBU131051 FLL131051:FLQ131051 FVH131051:FVM131051 GFD131051:GFI131051 GOZ131051:GPE131051 GYV131051:GZA131051 HIR131051:HIW131051 HSN131051:HSS131051 ICJ131051:ICO131051 IMF131051:IMK131051 IWB131051:IWG131051 JFX131051:JGC131051 JPT131051:JPY131051 JZP131051:JZU131051 KJL131051:KJQ131051 KTH131051:KTM131051 LDD131051:LDI131051 LMZ131051:LNE131051 LWV131051:LXA131051 MGR131051:MGW131051 MQN131051:MQS131051 NAJ131051:NAO131051 NKF131051:NKK131051 NUB131051:NUG131051 ODX131051:OEC131051 ONT131051:ONY131051 OXP131051:OXU131051 PHL131051:PHQ131051 PRH131051:PRM131051 QBD131051:QBI131051 QKZ131051:QLE131051 QUV131051:QVA131051 RER131051:REW131051 RON131051:ROS131051 RYJ131051:RYO131051 SIF131051:SIK131051 SSB131051:SSG131051 TBX131051:TCC131051 TLT131051:TLY131051 TVP131051:TVU131051 UFL131051:UFQ131051 UPH131051:UPM131051 UZD131051:UZI131051 VIZ131051:VJE131051 VSV131051:VTA131051 WCR131051:WCW131051 WMN131051:WMS131051 WWJ131051:WWO131051 P196593:U196593 JX196587:KC196587 TT196587:TY196587 ADP196587:ADU196587 ANL196587:ANQ196587 AXH196587:AXM196587 BHD196587:BHI196587 BQZ196587:BRE196587 CAV196587:CBA196587 CKR196587:CKW196587 CUN196587:CUS196587 DEJ196587:DEO196587 DOF196587:DOK196587 DYB196587:DYG196587 EHX196587:EIC196587 ERT196587:ERY196587 FBP196587:FBU196587 FLL196587:FLQ196587 FVH196587:FVM196587 GFD196587:GFI196587 GOZ196587:GPE196587 GYV196587:GZA196587 HIR196587:HIW196587 HSN196587:HSS196587 ICJ196587:ICO196587 IMF196587:IMK196587 IWB196587:IWG196587 JFX196587:JGC196587 JPT196587:JPY196587 JZP196587:JZU196587 KJL196587:KJQ196587 KTH196587:KTM196587 LDD196587:LDI196587 LMZ196587:LNE196587 LWV196587:LXA196587 MGR196587:MGW196587 MQN196587:MQS196587 NAJ196587:NAO196587 NKF196587:NKK196587 NUB196587:NUG196587 ODX196587:OEC196587 ONT196587:ONY196587 OXP196587:OXU196587 PHL196587:PHQ196587 PRH196587:PRM196587 QBD196587:QBI196587 QKZ196587:QLE196587 QUV196587:QVA196587 RER196587:REW196587 RON196587:ROS196587 RYJ196587:RYO196587 SIF196587:SIK196587 SSB196587:SSG196587 TBX196587:TCC196587 TLT196587:TLY196587 TVP196587:TVU196587 UFL196587:UFQ196587 UPH196587:UPM196587 UZD196587:UZI196587 VIZ196587:VJE196587 VSV196587:VTA196587 WCR196587:WCW196587 WMN196587:WMS196587 WWJ196587:WWO196587 P262129:U262129 JX262123:KC262123 TT262123:TY262123 ADP262123:ADU262123 ANL262123:ANQ262123 AXH262123:AXM262123 BHD262123:BHI262123 BQZ262123:BRE262123 CAV262123:CBA262123 CKR262123:CKW262123 CUN262123:CUS262123 DEJ262123:DEO262123 DOF262123:DOK262123 DYB262123:DYG262123 EHX262123:EIC262123 ERT262123:ERY262123 FBP262123:FBU262123 FLL262123:FLQ262123 FVH262123:FVM262123 GFD262123:GFI262123 GOZ262123:GPE262123 GYV262123:GZA262123 HIR262123:HIW262123 HSN262123:HSS262123 ICJ262123:ICO262123 IMF262123:IMK262123 IWB262123:IWG262123 JFX262123:JGC262123 JPT262123:JPY262123 JZP262123:JZU262123 KJL262123:KJQ262123 KTH262123:KTM262123 LDD262123:LDI262123 LMZ262123:LNE262123 LWV262123:LXA262123 MGR262123:MGW262123 MQN262123:MQS262123 NAJ262123:NAO262123 NKF262123:NKK262123 NUB262123:NUG262123 ODX262123:OEC262123 ONT262123:ONY262123 OXP262123:OXU262123 PHL262123:PHQ262123 PRH262123:PRM262123 QBD262123:QBI262123 QKZ262123:QLE262123 QUV262123:QVA262123 RER262123:REW262123 RON262123:ROS262123 RYJ262123:RYO262123 SIF262123:SIK262123 SSB262123:SSG262123 TBX262123:TCC262123 TLT262123:TLY262123 TVP262123:TVU262123 UFL262123:UFQ262123 UPH262123:UPM262123 UZD262123:UZI262123 VIZ262123:VJE262123 VSV262123:VTA262123 WCR262123:WCW262123 WMN262123:WMS262123 WWJ262123:WWO262123 P327665:U327665 JX327659:KC327659 TT327659:TY327659 ADP327659:ADU327659 ANL327659:ANQ327659 AXH327659:AXM327659 BHD327659:BHI327659 BQZ327659:BRE327659 CAV327659:CBA327659 CKR327659:CKW327659 CUN327659:CUS327659 DEJ327659:DEO327659 DOF327659:DOK327659 DYB327659:DYG327659 EHX327659:EIC327659 ERT327659:ERY327659 FBP327659:FBU327659 FLL327659:FLQ327659 FVH327659:FVM327659 GFD327659:GFI327659 GOZ327659:GPE327659 GYV327659:GZA327659 HIR327659:HIW327659 HSN327659:HSS327659 ICJ327659:ICO327659 IMF327659:IMK327659 IWB327659:IWG327659 JFX327659:JGC327659 JPT327659:JPY327659 JZP327659:JZU327659 KJL327659:KJQ327659 KTH327659:KTM327659 LDD327659:LDI327659 LMZ327659:LNE327659 LWV327659:LXA327659 MGR327659:MGW327659 MQN327659:MQS327659 NAJ327659:NAO327659 NKF327659:NKK327659 NUB327659:NUG327659 ODX327659:OEC327659 ONT327659:ONY327659 OXP327659:OXU327659 PHL327659:PHQ327659 PRH327659:PRM327659 QBD327659:QBI327659 QKZ327659:QLE327659 QUV327659:QVA327659 RER327659:REW327659 RON327659:ROS327659 RYJ327659:RYO327659 SIF327659:SIK327659 SSB327659:SSG327659 TBX327659:TCC327659 TLT327659:TLY327659 TVP327659:TVU327659 UFL327659:UFQ327659 UPH327659:UPM327659 UZD327659:UZI327659 VIZ327659:VJE327659 VSV327659:VTA327659 WCR327659:WCW327659 WMN327659:WMS327659 WWJ327659:WWO327659 P393201:U393201 JX393195:KC393195 TT393195:TY393195 ADP393195:ADU393195 ANL393195:ANQ393195 AXH393195:AXM393195 BHD393195:BHI393195 BQZ393195:BRE393195 CAV393195:CBA393195 CKR393195:CKW393195 CUN393195:CUS393195 DEJ393195:DEO393195 DOF393195:DOK393195 DYB393195:DYG393195 EHX393195:EIC393195 ERT393195:ERY393195 FBP393195:FBU393195 FLL393195:FLQ393195 FVH393195:FVM393195 GFD393195:GFI393195 GOZ393195:GPE393195 GYV393195:GZA393195 HIR393195:HIW393195 HSN393195:HSS393195 ICJ393195:ICO393195 IMF393195:IMK393195 IWB393195:IWG393195 JFX393195:JGC393195 JPT393195:JPY393195 JZP393195:JZU393195 KJL393195:KJQ393195 KTH393195:KTM393195 LDD393195:LDI393195 LMZ393195:LNE393195 LWV393195:LXA393195 MGR393195:MGW393195 MQN393195:MQS393195 NAJ393195:NAO393195 NKF393195:NKK393195 NUB393195:NUG393195 ODX393195:OEC393195 ONT393195:ONY393195 OXP393195:OXU393195 PHL393195:PHQ393195 PRH393195:PRM393195 QBD393195:QBI393195 QKZ393195:QLE393195 QUV393195:QVA393195 RER393195:REW393195 RON393195:ROS393195 RYJ393195:RYO393195 SIF393195:SIK393195 SSB393195:SSG393195 TBX393195:TCC393195 TLT393195:TLY393195 TVP393195:TVU393195 UFL393195:UFQ393195 UPH393195:UPM393195 UZD393195:UZI393195 VIZ393195:VJE393195 VSV393195:VTA393195 WCR393195:WCW393195 WMN393195:WMS393195 WWJ393195:WWO393195 P458737:U458737 JX458731:KC458731 TT458731:TY458731 ADP458731:ADU458731 ANL458731:ANQ458731 AXH458731:AXM458731 BHD458731:BHI458731 BQZ458731:BRE458731 CAV458731:CBA458731 CKR458731:CKW458731 CUN458731:CUS458731 DEJ458731:DEO458731 DOF458731:DOK458731 DYB458731:DYG458731 EHX458731:EIC458731 ERT458731:ERY458731 FBP458731:FBU458731 FLL458731:FLQ458731 FVH458731:FVM458731 GFD458731:GFI458731 GOZ458731:GPE458731 GYV458731:GZA458731 HIR458731:HIW458731 HSN458731:HSS458731 ICJ458731:ICO458731 IMF458731:IMK458731 IWB458731:IWG458731 JFX458731:JGC458731 JPT458731:JPY458731 JZP458731:JZU458731 KJL458731:KJQ458731 KTH458731:KTM458731 LDD458731:LDI458731 LMZ458731:LNE458731 LWV458731:LXA458731 MGR458731:MGW458731 MQN458731:MQS458731 NAJ458731:NAO458731 NKF458731:NKK458731 NUB458731:NUG458731 ODX458731:OEC458731 ONT458731:ONY458731 OXP458731:OXU458731 PHL458731:PHQ458731 PRH458731:PRM458731 QBD458731:QBI458731 QKZ458731:QLE458731 QUV458731:QVA458731 RER458731:REW458731 RON458731:ROS458731 RYJ458731:RYO458731 SIF458731:SIK458731 SSB458731:SSG458731 TBX458731:TCC458731 TLT458731:TLY458731 TVP458731:TVU458731 UFL458731:UFQ458731 UPH458731:UPM458731 UZD458731:UZI458731 VIZ458731:VJE458731 VSV458731:VTA458731 WCR458731:WCW458731 WMN458731:WMS458731 WWJ458731:WWO458731 P524273:U524273 JX524267:KC524267 TT524267:TY524267 ADP524267:ADU524267 ANL524267:ANQ524267 AXH524267:AXM524267 BHD524267:BHI524267 BQZ524267:BRE524267 CAV524267:CBA524267 CKR524267:CKW524267 CUN524267:CUS524267 DEJ524267:DEO524267 DOF524267:DOK524267 DYB524267:DYG524267 EHX524267:EIC524267 ERT524267:ERY524267 FBP524267:FBU524267 FLL524267:FLQ524267 FVH524267:FVM524267 GFD524267:GFI524267 GOZ524267:GPE524267 GYV524267:GZA524267 HIR524267:HIW524267 HSN524267:HSS524267 ICJ524267:ICO524267 IMF524267:IMK524267 IWB524267:IWG524267 JFX524267:JGC524267 JPT524267:JPY524267 JZP524267:JZU524267 KJL524267:KJQ524267 KTH524267:KTM524267 LDD524267:LDI524267 LMZ524267:LNE524267 LWV524267:LXA524267 MGR524267:MGW524267 MQN524267:MQS524267 NAJ524267:NAO524267 NKF524267:NKK524267 NUB524267:NUG524267 ODX524267:OEC524267 ONT524267:ONY524267 OXP524267:OXU524267 PHL524267:PHQ524267 PRH524267:PRM524267 QBD524267:QBI524267 QKZ524267:QLE524267 QUV524267:QVA524267 RER524267:REW524267 RON524267:ROS524267 RYJ524267:RYO524267 SIF524267:SIK524267 SSB524267:SSG524267 TBX524267:TCC524267 TLT524267:TLY524267 TVP524267:TVU524267 UFL524267:UFQ524267 UPH524267:UPM524267 UZD524267:UZI524267 VIZ524267:VJE524267 VSV524267:VTA524267 WCR524267:WCW524267 WMN524267:WMS524267 WWJ524267:WWO524267 P589809:U589809 JX589803:KC589803 TT589803:TY589803 ADP589803:ADU589803 ANL589803:ANQ589803 AXH589803:AXM589803 BHD589803:BHI589803 BQZ589803:BRE589803 CAV589803:CBA589803 CKR589803:CKW589803 CUN589803:CUS589803 DEJ589803:DEO589803 DOF589803:DOK589803 DYB589803:DYG589803 EHX589803:EIC589803 ERT589803:ERY589803 FBP589803:FBU589803 FLL589803:FLQ589803 FVH589803:FVM589803 GFD589803:GFI589803 GOZ589803:GPE589803 GYV589803:GZA589803 HIR589803:HIW589803 HSN589803:HSS589803 ICJ589803:ICO589803 IMF589803:IMK589803 IWB589803:IWG589803 JFX589803:JGC589803 JPT589803:JPY589803 JZP589803:JZU589803 KJL589803:KJQ589803 KTH589803:KTM589803 LDD589803:LDI589803 LMZ589803:LNE589803 LWV589803:LXA589803 MGR589803:MGW589803 MQN589803:MQS589803 NAJ589803:NAO589803 NKF589803:NKK589803 NUB589803:NUG589803 ODX589803:OEC589803 ONT589803:ONY589803 OXP589803:OXU589803 PHL589803:PHQ589803 PRH589803:PRM589803 QBD589803:QBI589803 QKZ589803:QLE589803 QUV589803:QVA589803 RER589803:REW589803 RON589803:ROS589803 RYJ589803:RYO589803 SIF589803:SIK589803 SSB589803:SSG589803 TBX589803:TCC589803 TLT589803:TLY589803 TVP589803:TVU589803 UFL589803:UFQ589803 UPH589803:UPM589803 UZD589803:UZI589803 VIZ589803:VJE589803 VSV589803:VTA589803 WCR589803:WCW589803 WMN589803:WMS589803 WWJ589803:WWO589803 P655345:U655345 JX655339:KC655339 TT655339:TY655339 ADP655339:ADU655339 ANL655339:ANQ655339 AXH655339:AXM655339 BHD655339:BHI655339 BQZ655339:BRE655339 CAV655339:CBA655339 CKR655339:CKW655339 CUN655339:CUS655339 DEJ655339:DEO655339 DOF655339:DOK655339 DYB655339:DYG655339 EHX655339:EIC655339 ERT655339:ERY655339 FBP655339:FBU655339 FLL655339:FLQ655339 FVH655339:FVM655339 GFD655339:GFI655339 GOZ655339:GPE655339 GYV655339:GZA655339 HIR655339:HIW655339 HSN655339:HSS655339 ICJ655339:ICO655339 IMF655339:IMK655339 IWB655339:IWG655339 JFX655339:JGC655339 JPT655339:JPY655339 JZP655339:JZU655339 KJL655339:KJQ655339 KTH655339:KTM655339 LDD655339:LDI655339 LMZ655339:LNE655339 LWV655339:LXA655339 MGR655339:MGW655339 MQN655339:MQS655339 NAJ655339:NAO655339 NKF655339:NKK655339 NUB655339:NUG655339 ODX655339:OEC655339 ONT655339:ONY655339 OXP655339:OXU655339 PHL655339:PHQ655339 PRH655339:PRM655339 QBD655339:QBI655339 QKZ655339:QLE655339 QUV655339:QVA655339 RER655339:REW655339 RON655339:ROS655339 RYJ655339:RYO655339 SIF655339:SIK655339 SSB655339:SSG655339 TBX655339:TCC655339 TLT655339:TLY655339 TVP655339:TVU655339 UFL655339:UFQ655339 UPH655339:UPM655339 UZD655339:UZI655339 VIZ655339:VJE655339 VSV655339:VTA655339 WCR655339:WCW655339 WMN655339:WMS655339 WWJ655339:WWO655339 P720881:U720881 JX720875:KC720875 TT720875:TY720875 ADP720875:ADU720875 ANL720875:ANQ720875 AXH720875:AXM720875 BHD720875:BHI720875 BQZ720875:BRE720875 CAV720875:CBA720875 CKR720875:CKW720875 CUN720875:CUS720875 DEJ720875:DEO720875 DOF720875:DOK720875 DYB720875:DYG720875 EHX720875:EIC720875 ERT720875:ERY720875 FBP720875:FBU720875 FLL720875:FLQ720875 FVH720875:FVM720875 GFD720875:GFI720875 GOZ720875:GPE720875 GYV720875:GZA720875 HIR720875:HIW720875 HSN720875:HSS720875 ICJ720875:ICO720875 IMF720875:IMK720875 IWB720875:IWG720875 JFX720875:JGC720875 JPT720875:JPY720875 JZP720875:JZU720875 KJL720875:KJQ720875 KTH720875:KTM720875 LDD720875:LDI720875 LMZ720875:LNE720875 LWV720875:LXA720875 MGR720875:MGW720875 MQN720875:MQS720875 NAJ720875:NAO720875 NKF720875:NKK720875 NUB720875:NUG720875 ODX720875:OEC720875 ONT720875:ONY720875 OXP720875:OXU720875 PHL720875:PHQ720875 PRH720875:PRM720875 QBD720875:QBI720875 QKZ720875:QLE720875 QUV720875:QVA720875 RER720875:REW720875 RON720875:ROS720875 RYJ720875:RYO720875 SIF720875:SIK720875 SSB720875:SSG720875 TBX720875:TCC720875 TLT720875:TLY720875 TVP720875:TVU720875 UFL720875:UFQ720875 UPH720875:UPM720875 UZD720875:UZI720875 VIZ720875:VJE720875 VSV720875:VTA720875 WCR720875:WCW720875 WMN720875:WMS720875 WWJ720875:WWO720875 P786417:U786417 JX786411:KC786411 TT786411:TY786411 ADP786411:ADU786411 ANL786411:ANQ786411 AXH786411:AXM786411 BHD786411:BHI786411 BQZ786411:BRE786411 CAV786411:CBA786411 CKR786411:CKW786411 CUN786411:CUS786411 DEJ786411:DEO786411 DOF786411:DOK786411 DYB786411:DYG786411 EHX786411:EIC786411 ERT786411:ERY786411 FBP786411:FBU786411 FLL786411:FLQ786411 FVH786411:FVM786411 GFD786411:GFI786411 GOZ786411:GPE786411 GYV786411:GZA786411 HIR786411:HIW786411 HSN786411:HSS786411 ICJ786411:ICO786411 IMF786411:IMK786411 IWB786411:IWG786411 JFX786411:JGC786411 JPT786411:JPY786411 JZP786411:JZU786411 KJL786411:KJQ786411 KTH786411:KTM786411 LDD786411:LDI786411 LMZ786411:LNE786411 LWV786411:LXA786411 MGR786411:MGW786411 MQN786411:MQS786411 NAJ786411:NAO786411 NKF786411:NKK786411 NUB786411:NUG786411 ODX786411:OEC786411 ONT786411:ONY786411 OXP786411:OXU786411 PHL786411:PHQ786411 PRH786411:PRM786411 QBD786411:QBI786411 QKZ786411:QLE786411 QUV786411:QVA786411 RER786411:REW786411 RON786411:ROS786411 RYJ786411:RYO786411 SIF786411:SIK786411 SSB786411:SSG786411 TBX786411:TCC786411 TLT786411:TLY786411 TVP786411:TVU786411 UFL786411:UFQ786411 UPH786411:UPM786411 UZD786411:UZI786411 VIZ786411:VJE786411 VSV786411:VTA786411 WCR786411:WCW786411 WMN786411:WMS786411 WWJ786411:WWO786411 P851953:U851953 JX851947:KC851947 TT851947:TY851947 ADP851947:ADU851947 ANL851947:ANQ851947 AXH851947:AXM851947 BHD851947:BHI851947 BQZ851947:BRE851947 CAV851947:CBA851947 CKR851947:CKW851947 CUN851947:CUS851947 DEJ851947:DEO851947 DOF851947:DOK851947 DYB851947:DYG851947 EHX851947:EIC851947 ERT851947:ERY851947 FBP851947:FBU851947 FLL851947:FLQ851947 FVH851947:FVM851947 GFD851947:GFI851947 GOZ851947:GPE851947 GYV851947:GZA851947 HIR851947:HIW851947 HSN851947:HSS851947 ICJ851947:ICO851947 IMF851947:IMK851947 IWB851947:IWG851947 JFX851947:JGC851947 JPT851947:JPY851947 JZP851947:JZU851947 KJL851947:KJQ851947 KTH851947:KTM851947 LDD851947:LDI851947 LMZ851947:LNE851947 LWV851947:LXA851947 MGR851947:MGW851947 MQN851947:MQS851947 NAJ851947:NAO851947 NKF851947:NKK851947 NUB851947:NUG851947 ODX851947:OEC851947 ONT851947:ONY851947 OXP851947:OXU851947 PHL851947:PHQ851947 PRH851947:PRM851947 QBD851947:QBI851947 QKZ851947:QLE851947 QUV851947:QVA851947 RER851947:REW851947 RON851947:ROS851947 RYJ851947:RYO851947 SIF851947:SIK851947 SSB851947:SSG851947 TBX851947:TCC851947 TLT851947:TLY851947 TVP851947:TVU851947 UFL851947:UFQ851947 UPH851947:UPM851947 UZD851947:UZI851947 VIZ851947:VJE851947 VSV851947:VTA851947 WCR851947:WCW851947 WMN851947:WMS851947 WWJ851947:WWO851947 P917489:U917489 JX917483:KC917483 TT917483:TY917483 ADP917483:ADU917483 ANL917483:ANQ917483 AXH917483:AXM917483 BHD917483:BHI917483 BQZ917483:BRE917483 CAV917483:CBA917483 CKR917483:CKW917483 CUN917483:CUS917483 DEJ917483:DEO917483 DOF917483:DOK917483 DYB917483:DYG917483 EHX917483:EIC917483 ERT917483:ERY917483 FBP917483:FBU917483 FLL917483:FLQ917483 FVH917483:FVM917483 GFD917483:GFI917483 GOZ917483:GPE917483 GYV917483:GZA917483 HIR917483:HIW917483 HSN917483:HSS917483 ICJ917483:ICO917483 IMF917483:IMK917483 IWB917483:IWG917483 JFX917483:JGC917483 JPT917483:JPY917483 JZP917483:JZU917483 KJL917483:KJQ917483 KTH917483:KTM917483 LDD917483:LDI917483 LMZ917483:LNE917483 LWV917483:LXA917483 MGR917483:MGW917483 MQN917483:MQS917483 NAJ917483:NAO917483 NKF917483:NKK917483 NUB917483:NUG917483 ODX917483:OEC917483 ONT917483:ONY917483 OXP917483:OXU917483 PHL917483:PHQ917483 PRH917483:PRM917483 QBD917483:QBI917483 QKZ917483:QLE917483 QUV917483:QVA917483 RER917483:REW917483 RON917483:ROS917483 RYJ917483:RYO917483 SIF917483:SIK917483 SSB917483:SSG917483 TBX917483:TCC917483 TLT917483:TLY917483 TVP917483:TVU917483 UFL917483:UFQ917483 UPH917483:UPM917483 UZD917483:UZI917483 VIZ917483:VJE917483 VSV917483:VTA917483 WCR917483:WCW917483 WMN917483:WMS917483 WWJ917483:WWO917483 P983025:U983025 JX983019:KC983019 TT983019:TY983019 ADP983019:ADU983019 ANL983019:ANQ983019 AXH983019:AXM983019 BHD983019:BHI983019 BQZ983019:BRE983019 CAV983019:CBA983019 CKR983019:CKW983019 CUN983019:CUS983019 DEJ983019:DEO983019 DOF983019:DOK983019 DYB983019:DYG983019 EHX983019:EIC983019 ERT983019:ERY983019 FBP983019:FBU983019 FLL983019:FLQ983019 FVH983019:FVM983019 GFD983019:GFI983019 GOZ983019:GPE983019 GYV983019:GZA983019 HIR983019:HIW983019 HSN983019:HSS983019 ICJ983019:ICO983019 IMF983019:IMK983019 IWB983019:IWG983019 JFX983019:JGC983019 JPT983019:JPY983019 JZP983019:JZU983019 KJL983019:KJQ983019 KTH983019:KTM983019 LDD983019:LDI983019 LMZ983019:LNE983019 LWV983019:LXA983019 MGR983019:MGW983019 MQN983019:MQS983019 NAJ983019:NAO983019 NKF983019:NKK983019 NUB983019:NUG983019 ODX983019:OEC983019 ONT983019:ONY983019 OXP983019:OXU983019 PHL983019:PHQ983019 PRH983019:PRM983019 QBD983019:QBI983019 QKZ983019:QLE983019 QUV983019:QVA983019 RER983019:REW983019 RON983019:ROS983019 RYJ983019:RYO983019 SIF983019:SIK983019 SSB983019:SSG983019 TBX983019:TCC983019 TLT983019:TLY983019 TVP983019:TVU983019 UFL983019:UFQ983019 UPH983019:UPM983019 UZD983019:UZI983019 VIZ983019:VJE983019 VSV983019:VTA983019 WCR983019:WCW983019 WMN983019:WMS983019 WWJ983019:WWO983019"/>
    <dataValidation allowBlank="1" showInputMessage="1" showErrorMessage="1" prompt="検査等の実施機関名をご記入ください。※複数の検査を実施している場合は、一番新しい検査についてご記入ください。" sqref="WVY983021:WWD983021 E65523:J65523 JM65517:JR65517 TI65517:TN65517 ADE65517:ADJ65517 ANA65517:ANF65517 AWW65517:AXB65517 BGS65517:BGX65517 BQO65517:BQT65517 CAK65517:CAP65517 CKG65517:CKL65517 CUC65517:CUH65517 DDY65517:DED65517 DNU65517:DNZ65517 DXQ65517:DXV65517 EHM65517:EHR65517 ERI65517:ERN65517 FBE65517:FBJ65517 FLA65517:FLF65517 FUW65517:FVB65517 GES65517:GEX65517 GOO65517:GOT65517 GYK65517:GYP65517 HIG65517:HIL65517 HSC65517:HSH65517 IBY65517:ICD65517 ILU65517:ILZ65517 IVQ65517:IVV65517 JFM65517:JFR65517 JPI65517:JPN65517 JZE65517:JZJ65517 KJA65517:KJF65517 KSW65517:KTB65517 LCS65517:LCX65517 LMO65517:LMT65517 LWK65517:LWP65517 MGG65517:MGL65517 MQC65517:MQH65517 MZY65517:NAD65517 NJU65517:NJZ65517 NTQ65517:NTV65517 ODM65517:ODR65517 ONI65517:ONN65517 OXE65517:OXJ65517 PHA65517:PHF65517 PQW65517:PRB65517 QAS65517:QAX65517 QKO65517:QKT65517 QUK65517:QUP65517 REG65517:REL65517 ROC65517:ROH65517 RXY65517:RYD65517 SHU65517:SHZ65517 SRQ65517:SRV65517 TBM65517:TBR65517 TLI65517:TLN65517 TVE65517:TVJ65517 UFA65517:UFF65517 UOW65517:UPB65517 UYS65517:UYX65517 VIO65517:VIT65517 VSK65517:VSP65517 WCG65517:WCL65517 WMC65517:WMH65517 WVY65517:WWD65517 E131059:J131059 JM131053:JR131053 TI131053:TN131053 ADE131053:ADJ131053 ANA131053:ANF131053 AWW131053:AXB131053 BGS131053:BGX131053 BQO131053:BQT131053 CAK131053:CAP131053 CKG131053:CKL131053 CUC131053:CUH131053 DDY131053:DED131053 DNU131053:DNZ131053 DXQ131053:DXV131053 EHM131053:EHR131053 ERI131053:ERN131053 FBE131053:FBJ131053 FLA131053:FLF131053 FUW131053:FVB131053 GES131053:GEX131053 GOO131053:GOT131053 GYK131053:GYP131053 HIG131053:HIL131053 HSC131053:HSH131053 IBY131053:ICD131053 ILU131053:ILZ131053 IVQ131053:IVV131053 JFM131053:JFR131053 JPI131053:JPN131053 JZE131053:JZJ131053 KJA131053:KJF131053 KSW131053:KTB131053 LCS131053:LCX131053 LMO131053:LMT131053 LWK131053:LWP131053 MGG131053:MGL131053 MQC131053:MQH131053 MZY131053:NAD131053 NJU131053:NJZ131053 NTQ131053:NTV131053 ODM131053:ODR131053 ONI131053:ONN131053 OXE131053:OXJ131053 PHA131053:PHF131053 PQW131053:PRB131053 QAS131053:QAX131053 QKO131053:QKT131053 QUK131053:QUP131053 REG131053:REL131053 ROC131053:ROH131053 RXY131053:RYD131053 SHU131053:SHZ131053 SRQ131053:SRV131053 TBM131053:TBR131053 TLI131053:TLN131053 TVE131053:TVJ131053 UFA131053:UFF131053 UOW131053:UPB131053 UYS131053:UYX131053 VIO131053:VIT131053 VSK131053:VSP131053 WCG131053:WCL131053 WMC131053:WMH131053 WVY131053:WWD131053 E196595:J196595 JM196589:JR196589 TI196589:TN196589 ADE196589:ADJ196589 ANA196589:ANF196589 AWW196589:AXB196589 BGS196589:BGX196589 BQO196589:BQT196589 CAK196589:CAP196589 CKG196589:CKL196589 CUC196589:CUH196589 DDY196589:DED196589 DNU196589:DNZ196589 DXQ196589:DXV196589 EHM196589:EHR196589 ERI196589:ERN196589 FBE196589:FBJ196589 FLA196589:FLF196589 FUW196589:FVB196589 GES196589:GEX196589 GOO196589:GOT196589 GYK196589:GYP196589 HIG196589:HIL196589 HSC196589:HSH196589 IBY196589:ICD196589 ILU196589:ILZ196589 IVQ196589:IVV196589 JFM196589:JFR196589 JPI196589:JPN196589 JZE196589:JZJ196589 KJA196589:KJF196589 KSW196589:KTB196589 LCS196589:LCX196589 LMO196589:LMT196589 LWK196589:LWP196589 MGG196589:MGL196589 MQC196589:MQH196589 MZY196589:NAD196589 NJU196589:NJZ196589 NTQ196589:NTV196589 ODM196589:ODR196589 ONI196589:ONN196589 OXE196589:OXJ196589 PHA196589:PHF196589 PQW196589:PRB196589 QAS196589:QAX196589 QKO196589:QKT196589 QUK196589:QUP196589 REG196589:REL196589 ROC196589:ROH196589 RXY196589:RYD196589 SHU196589:SHZ196589 SRQ196589:SRV196589 TBM196589:TBR196589 TLI196589:TLN196589 TVE196589:TVJ196589 UFA196589:UFF196589 UOW196589:UPB196589 UYS196589:UYX196589 VIO196589:VIT196589 VSK196589:VSP196589 WCG196589:WCL196589 WMC196589:WMH196589 WVY196589:WWD196589 E262131:J262131 JM262125:JR262125 TI262125:TN262125 ADE262125:ADJ262125 ANA262125:ANF262125 AWW262125:AXB262125 BGS262125:BGX262125 BQO262125:BQT262125 CAK262125:CAP262125 CKG262125:CKL262125 CUC262125:CUH262125 DDY262125:DED262125 DNU262125:DNZ262125 DXQ262125:DXV262125 EHM262125:EHR262125 ERI262125:ERN262125 FBE262125:FBJ262125 FLA262125:FLF262125 FUW262125:FVB262125 GES262125:GEX262125 GOO262125:GOT262125 GYK262125:GYP262125 HIG262125:HIL262125 HSC262125:HSH262125 IBY262125:ICD262125 ILU262125:ILZ262125 IVQ262125:IVV262125 JFM262125:JFR262125 JPI262125:JPN262125 JZE262125:JZJ262125 KJA262125:KJF262125 KSW262125:KTB262125 LCS262125:LCX262125 LMO262125:LMT262125 LWK262125:LWP262125 MGG262125:MGL262125 MQC262125:MQH262125 MZY262125:NAD262125 NJU262125:NJZ262125 NTQ262125:NTV262125 ODM262125:ODR262125 ONI262125:ONN262125 OXE262125:OXJ262125 PHA262125:PHF262125 PQW262125:PRB262125 QAS262125:QAX262125 QKO262125:QKT262125 QUK262125:QUP262125 REG262125:REL262125 ROC262125:ROH262125 RXY262125:RYD262125 SHU262125:SHZ262125 SRQ262125:SRV262125 TBM262125:TBR262125 TLI262125:TLN262125 TVE262125:TVJ262125 UFA262125:UFF262125 UOW262125:UPB262125 UYS262125:UYX262125 VIO262125:VIT262125 VSK262125:VSP262125 WCG262125:WCL262125 WMC262125:WMH262125 WVY262125:WWD262125 E327667:J327667 JM327661:JR327661 TI327661:TN327661 ADE327661:ADJ327661 ANA327661:ANF327661 AWW327661:AXB327661 BGS327661:BGX327661 BQO327661:BQT327661 CAK327661:CAP327661 CKG327661:CKL327661 CUC327661:CUH327661 DDY327661:DED327661 DNU327661:DNZ327661 DXQ327661:DXV327661 EHM327661:EHR327661 ERI327661:ERN327661 FBE327661:FBJ327661 FLA327661:FLF327661 FUW327661:FVB327661 GES327661:GEX327661 GOO327661:GOT327661 GYK327661:GYP327661 HIG327661:HIL327661 HSC327661:HSH327661 IBY327661:ICD327661 ILU327661:ILZ327661 IVQ327661:IVV327661 JFM327661:JFR327661 JPI327661:JPN327661 JZE327661:JZJ327661 KJA327661:KJF327661 KSW327661:KTB327661 LCS327661:LCX327661 LMO327661:LMT327661 LWK327661:LWP327661 MGG327661:MGL327661 MQC327661:MQH327661 MZY327661:NAD327661 NJU327661:NJZ327661 NTQ327661:NTV327661 ODM327661:ODR327661 ONI327661:ONN327661 OXE327661:OXJ327661 PHA327661:PHF327661 PQW327661:PRB327661 QAS327661:QAX327661 QKO327661:QKT327661 QUK327661:QUP327661 REG327661:REL327661 ROC327661:ROH327661 RXY327661:RYD327661 SHU327661:SHZ327661 SRQ327661:SRV327661 TBM327661:TBR327661 TLI327661:TLN327661 TVE327661:TVJ327661 UFA327661:UFF327661 UOW327661:UPB327661 UYS327661:UYX327661 VIO327661:VIT327661 VSK327661:VSP327661 WCG327661:WCL327661 WMC327661:WMH327661 WVY327661:WWD327661 E393203:J393203 JM393197:JR393197 TI393197:TN393197 ADE393197:ADJ393197 ANA393197:ANF393197 AWW393197:AXB393197 BGS393197:BGX393197 BQO393197:BQT393197 CAK393197:CAP393197 CKG393197:CKL393197 CUC393197:CUH393197 DDY393197:DED393197 DNU393197:DNZ393197 DXQ393197:DXV393197 EHM393197:EHR393197 ERI393197:ERN393197 FBE393197:FBJ393197 FLA393197:FLF393197 FUW393197:FVB393197 GES393197:GEX393197 GOO393197:GOT393197 GYK393197:GYP393197 HIG393197:HIL393197 HSC393197:HSH393197 IBY393197:ICD393197 ILU393197:ILZ393197 IVQ393197:IVV393197 JFM393197:JFR393197 JPI393197:JPN393197 JZE393197:JZJ393197 KJA393197:KJF393197 KSW393197:KTB393197 LCS393197:LCX393197 LMO393197:LMT393197 LWK393197:LWP393197 MGG393197:MGL393197 MQC393197:MQH393197 MZY393197:NAD393197 NJU393197:NJZ393197 NTQ393197:NTV393197 ODM393197:ODR393197 ONI393197:ONN393197 OXE393197:OXJ393197 PHA393197:PHF393197 PQW393197:PRB393197 QAS393197:QAX393197 QKO393197:QKT393197 QUK393197:QUP393197 REG393197:REL393197 ROC393197:ROH393197 RXY393197:RYD393197 SHU393197:SHZ393197 SRQ393197:SRV393197 TBM393197:TBR393197 TLI393197:TLN393197 TVE393197:TVJ393197 UFA393197:UFF393197 UOW393197:UPB393197 UYS393197:UYX393197 VIO393197:VIT393197 VSK393197:VSP393197 WCG393197:WCL393197 WMC393197:WMH393197 WVY393197:WWD393197 E458739:J458739 JM458733:JR458733 TI458733:TN458733 ADE458733:ADJ458733 ANA458733:ANF458733 AWW458733:AXB458733 BGS458733:BGX458733 BQO458733:BQT458733 CAK458733:CAP458733 CKG458733:CKL458733 CUC458733:CUH458733 DDY458733:DED458733 DNU458733:DNZ458733 DXQ458733:DXV458733 EHM458733:EHR458733 ERI458733:ERN458733 FBE458733:FBJ458733 FLA458733:FLF458733 FUW458733:FVB458733 GES458733:GEX458733 GOO458733:GOT458733 GYK458733:GYP458733 HIG458733:HIL458733 HSC458733:HSH458733 IBY458733:ICD458733 ILU458733:ILZ458733 IVQ458733:IVV458733 JFM458733:JFR458733 JPI458733:JPN458733 JZE458733:JZJ458733 KJA458733:KJF458733 KSW458733:KTB458733 LCS458733:LCX458733 LMO458733:LMT458733 LWK458733:LWP458733 MGG458733:MGL458733 MQC458733:MQH458733 MZY458733:NAD458733 NJU458733:NJZ458733 NTQ458733:NTV458733 ODM458733:ODR458733 ONI458733:ONN458733 OXE458733:OXJ458733 PHA458733:PHF458733 PQW458733:PRB458733 QAS458733:QAX458733 QKO458733:QKT458733 QUK458733:QUP458733 REG458733:REL458733 ROC458733:ROH458733 RXY458733:RYD458733 SHU458733:SHZ458733 SRQ458733:SRV458733 TBM458733:TBR458733 TLI458733:TLN458733 TVE458733:TVJ458733 UFA458733:UFF458733 UOW458733:UPB458733 UYS458733:UYX458733 VIO458733:VIT458733 VSK458733:VSP458733 WCG458733:WCL458733 WMC458733:WMH458733 WVY458733:WWD458733 E524275:J524275 JM524269:JR524269 TI524269:TN524269 ADE524269:ADJ524269 ANA524269:ANF524269 AWW524269:AXB524269 BGS524269:BGX524269 BQO524269:BQT524269 CAK524269:CAP524269 CKG524269:CKL524269 CUC524269:CUH524269 DDY524269:DED524269 DNU524269:DNZ524269 DXQ524269:DXV524269 EHM524269:EHR524269 ERI524269:ERN524269 FBE524269:FBJ524269 FLA524269:FLF524269 FUW524269:FVB524269 GES524269:GEX524269 GOO524269:GOT524269 GYK524269:GYP524269 HIG524269:HIL524269 HSC524269:HSH524269 IBY524269:ICD524269 ILU524269:ILZ524269 IVQ524269:IVV524269 JFM524269:JFR524269 JPI524269:JPN524269 JZE524269:JZJ524269 KJA524269:KJF524269 KSW524269:KTB524269 LCS524269:LCX524269 LMO524269:LMT524269 LWK524269:LWP524269 MGG524269:MGL524269 MQC524269:MQH524269 MZY524269:NAD524269 NJU524269:NJZ524269 NTQ524269:NTV524269 ODM524269:ODR524269 ONI524269:ONN524269 OXE524269:OXJ524269 PHA524269:PHF524269 PQW524269:PRB524269 QAS524269:QAX524269 QKO524269:QKT524269 QUK524269:QUP524269 REG524269:REL524269 ROC524269:ROH524269 RXY524269:RYD524269 SHU524269:SHZ524269 SRQ524269:SRV524269 TBM524269:TBR524269 TLI524269:TLN524269 TVE524269:TVJ524269 UFA524269:UFF524269 UOW524269:UPB524269 UYS524269:UYX524269 VIO524269:VIT524269 VSK524269:VSP524269 WCG524269:WCL524269 WMC524269:WMH524269 WVY524269:WWD524269 E589811:J589811 JM589805:JR589805 TI589805:TN589805 ADE589805:ADJ589805 ANA589805:ANF589805 AWW589805:AXB589805 BGS589805:BGX589805 BQO589805:BQT589805 CAK589805:CAP589805 CKG589805:CKL589805 CUC589805:CUH589805 DDY589805:DED589805 DNU589805:DNZ589805 DXQ589805:DXV589805 EHM589805:EHR589805 ERI589805:ERN589805 FBE589805:FBJ589805 FLA589805:FLF589805 FUW589805:FVB589805 GES589805:GEX589805 GOO589805:GOT589805 GYK589805:GYP589805 HIG589805:HIL589805 HSC589805:HSH589805 IBY589805:ICD589805 ILU589805:ILZ589805 IVQ589805:IVV589805 JFM589805:JFR589805 JPI589805:JPN589805 JZE589805:JZJ589805 KJA589805:KJF589805 KSW589805:KTB589805 LCS589805:LCX589805 LMO589805:LMT589805 LWK589805:LWP589805 MGG589805:MGL589805 MQC589805:MQH589805 MZY589805:NAD589805 NJU589805:NJZ589805 NTQ589805:NTV589805 ODM589805:ODR589805 ONI589805:ONN589805 OXE589805:OXJ589805 PHA589805:PHF589805 PQW589805:PRB589805 QAS589805:QAX589805 QKO589805:QKT589805 QUK589805:QUP589805 REG589805:REL589805 ROC589805:ROH589805 RXY589805:RYD589805 SHU589805:SHZ589805 SRQ589805:SRV589805 TBM589805:TBR589805 TLI589805:TLN589805 TVE589805:TVJ589805 UFA589805:UFF589805 UOW589805:UPB589805 UYS589805:UYX589805 VIO589805:VIT589805 VSK589805:VSP589805 WCG589805:WCL589805 WMC589805:WMH589805 WVY589805:WWD589805 E655347:J655347 JM655341:JR655341 TI655341:TN655341 ADE655341:ADJ655341 ANA655341:ANF655341 AWW655341:AXB655341 BGS655341:BGX655341 BQO655341:BQT655341 CAK655341:CAP655341 CKG655341:CKL655341 CUC655341:CUH655341 DDY655341:DED655341 DNU655341:DNZ655341 DXQ655341:DXV655341 EHM655341:EHR655341 ERI655341:ERN655341 FBE655341:FBJ655341 FLA655341:FLF655341 FUW655341:FVB655341 GES655341:GEX655341 GOO655341:GOT655341 GYK655341:GYP655341 HIG655341:HIL655341 HSC655341:HSH655341 IBY655341:ICD655341 ILU655341:ILZ655341 IVQ655341:IVV655341 JFM655341:JFR655341 JPI655341:JPN655341 JZE655341:JZJ655341 KJA655341:KJF655341 KSW655341:KTB655341 LCS655341:LCX655341 LMO655341:LMT655341 LWK655341:LWP655341 MGG655341:MGL655341 MQC655341:MQH655341 MZY655341:NAD655341 NJU655341:NJZ655341 NTQ655341:NTV655341 ODM655341:ODR655341 ONI655341:ONN655341 OXE655341:OXJ655341 PHA655341:PHF655341 PQW655341:PRB655341 QAS655341:QAX655341 QKO655341:QKT655341 QUK655341:QUP655341 REG655341:REL655341 ROC655341:ROH655341 RXY655341:RYD655341 SHU655341:SHZ655341 SRQ655341:SRV655341 TBM655341:TBR655341 TLI655341:TLN655341 TVE655341:TVJ655341 UFA655341:UFF655341 UOW655341:UPB655341 UYS655341:UYX655341 VIO655341:VIT655341 VSK655341:VSP655341 WCG655341:WCL655341 WMC655341:WMH655341 WVY655341:WWD655341 E720883:J720883 JM720877:JR720877 TI720877:TN720877 ADE720877:ADJ720877 ANA720877:ANF720877 AWW720877:AXB720877 BGS720877:BGX720877 BQO720877:BQT720877 CAK720877:CAP720877 CKG720877:CKL720877 CUC720877:CUH720877 DDY720877:DED720877 DNU720877:DNZ720877 DXQ720877:DXV720877 EHM720877:EHR720877 ERI720877:ERN720877 FBE720877:FBJ720877 FLA720877:FLF720877 FUW720877:FVB720877 GES720877:GEX720877 GOO720877:GOT720877 GYK720877:GYP720877 HIG720877:HIL720877 HSC720877:HSH720877 IBY720877:ICD720877 ILU720877:ILZ720877 IVQ720877:IVV720877 JFM720877:JFR720877 JPI720877:JPN720877 JZE720877:JZJ720877 KJA720877:KJF720877 KSW720877:KTB720877 LCS720877:LCX720877 LMO720877:LMT720877 LWK720877:LWP720877 MGG720877:MGL720877 MQC720877:MQH720877 MZY720877:NAD720877 NJU720877:NJZ720877 NTQ720877:NTV720877 ODM720877:ODR720877 ONI720877:ONN720877 OXE720877:OXJ720877 PHA720877:PHF720877 PQW720877:PRB720877 QAS720877:QAX720877 QKO720877:QKT720877 QUK720877:QUP720877 REG720877:REL720877 ROC720877:ROH720877 RXY720877:RYD720877 SHU720877:SHZ720877 SRQ720877:SRV720877 TBM720877:TBR720877 TLI720877:TLN720877 TVE720877:TVJ720877 UFA720877:UFF720877 UOW720877:UPB720877 UYS720877:UYX720877 VIO720877:VIT720877 VSK720877:VSP720877 WCG720877:WCL720877 WMC720877:WMH720877 WVY720877:WWD720877 E786419:J786419 JM786413:JR786413 TI786413:TN786413 ADE786413:ADJ786413 ANA786413:ANF786413 AWW786413:AXB786413 BGS786413:BGX786413 BQO786413:BQT786413 CAK786413:CAP786413 CKG786413:CKL786413 CUC786413:CUH786413 DDY786413:DED786413 DNU786413:DNZ786413 DXQ786413:DXV786413 EHM786413:EHR786413 ERI786413:ERN786413 FBE786413:FBJ786413 FLA786413:FLF786413 FUW786413:FVB786413 GES786413:GEX786413 GOO786413:GOT786413 GYK786413:GYP786413 HIG786413:HIL786413 HSC786413:HSH786413 IBY786413:ICD786413 ILU786413:ILZ786413 IVQ786413:IVV786413 JFM786413:JFR786413 JPI786413:JPN786413 JZE786413:JZJ786413 KJA786413:KJF786413 KSW786413:KTB786413 LCS786413:LCX786413 LMO786413:LMT786413 LWK786413:LWP786413 MGG786413:MGL786413 MQC786413:MQH786413 MZY786413:NAD786413 NJU786413:NJZ786413 NTQ786413:NTV786413 ODM786413:ODR786413 ONI786413:ONN786413 OXE786413:OXJ786413 PHA786413:PHF786413 PQW786413:PRB786413 QAS786413:QAX786413 QKO786413:QKT786413 QUK786413:QUP786413 REG786413:REL786413 ROC786413:ROH786413 RXY786413:RYD786413 SHU786413:SHZ786413 SRQ786413:SRV786413 TBM786413:TBR786413 TLI786413:TLN786413 TVE786413:TVJ786413 UFA786413:UFF786413 UOW786413:UPB786413 UYS786413:UYX786413 VIO786413:VIT786413 VSK786413:VSP786413 WCG786413:WCL786413 WMC786413:WMH786413 WVY786413:WWD786413 E851955:J851955 JM851949:JR851949 TI851949:TN851949 ADE851949:ADJ851949 ANA851949:ANF851949 AWW851949:AXB851949 BGS851949:BGX851949 BQO851949:BQT851949 CAK851949:CAP851949 CKG851949:CKL851949 CUC851949:CUH851949 DDY851949:DED851949 DNU851949:DNZ851949 DXQ851949:DXV851949 EHM851949:EHR851949 ERI851949:ERN851949 FBE851949:FBJ851949 FLA851949:FLF851949 FUW851949:FVB851949 GES851949:GEX851949 GOO851949:GOT851949 GYK851949:GYP851949 HIG851949:HIL851949 HSC851949:HSH851949 IBY851949:ICD851949 ILU851949:ILZ851949 IVQ851949:IVV851949 JFM851949:JFR851949 JPI851949:JPN851949 JZE851949:JZJ851949 KJA851949:KJF851949 KSW851949:KTB851949 LCS851949:LCX851949 LMO851949:LMT851949 LWK851949:LWP851949 MGG851949:MGL851949 MQC851949:MQH851949 MZY851949:NAD851949 NJU851949:NJZ851949 NTQ851949:NTV851949 ODM851949:ODR851949 ONI851949:ONN851949 OXE851949:OXJ851949 PHA851949:PHF851949 PQW851949:PRB851949 QAS851949:QAX851949 QKO851949:QKT851949 QUK851949:QUP851949 REG851949:REL851949 ROC851949:ROH851949 RXY851949:RYD851949 SHU851949:SHZ851949 SRQ851949:SRV851949 TBM851949:TBR851949 TLI851949:TLN851949 TVE851949:TVJ851949 UFA851949:UFF851949 UOW851949:UPB851949 UYS851949:UYX851949 VIO851949:VIT851949 VSK851949:VSP851949 WCG851949:WCL851949 WMC851949:WMH851949 WVY851949:WWD851949 E917491:J917491 JM917485:JR917485 TI917485:TN917485 ADE917485:ADJ917485 ANA917485:ANF917485 AWW917485:AXB917485 BGS917485:BGX917485 BQO917485:BQT917485 CAK917485:CAP917485 CKG917485:CKL917485 CUC917485:CUH917485 DDY917485:DED917485 DNU917485:DNZ917485 DXQ917485:DXV917485 EHM917485:EHR917485 ERI917485:ERN917485 FBE917485:FBJ917485 FLA917485:FLF917485 FUW917485:FVB917485 GES917485:GEX917485 GOO917485:GOT917485 GYK917485:GYP917485 HIG917485:HIL917485 HSC917485:HSH917485 IBY917485:ICD917485 ILU917485:ILZ917485 IVQ917485:IVV917485 JFM917485:JFR917485 JPI917485:JPN917485 JZE917485:JZJ917485 KJA917485:KJF917485 KSW917485:KTB917485 LCS917485:LCX917485 LMO917485:LMT917485 LWK917485:LWP917485 MGG917485:MGL917485 MQC917485:MQH917485 MZY917485:NAD917485 NJU917485:NJZ917485 NTQ917485:NTV917485 ODM917485:ODR917485 ONI917485:ONN917485 OXE917485:OXJ917485 PHA917485:PHF917485 PQW917485:PRB917485 QAS917485:QAX917485 QKO917485:QKT917485 QUK917485:QUP917485 REG917485:REL917485 ROC917485:ROH917485 RXY917485:RYD917485 SHU917485:SHZ917485 SRQ917485:SRV917485 TBM917485:TBR917485 TLI917485:TLN917485 TVE917485:TVJ917485 UFA917485:UFF917485 UOW917485:UPB917485 UYS917485:UYX917485 VIO917485:VIT917485 VSK917485:VSP917485 WCG917485:WCL917485 WMC917485:WMH917485 WVY917485:WWD917485 E983027:J983027 JM983021:JR983021 TI983021:TN983021 ADE983021:ADJ983021 ANA983021:ANF983021 AWW983021:AXB983021 BGS983021:BGX983021 BQO983021:BQT983021 CAK983021:CAP983021 CKG983021:CKL983021 CUC983021:CUH983021 DDY983021:DED983021 DNU983021:DNZ983021 DXQ983021:DXV983021 EHM983021:EHR983021 ERI983021:ERN983021 FBE983021:FBJ983021 FLA983021:FLF983021 FUW983021:FVB983021 GES983021:GEX983021 GOO983021:GOT983021 GYK983021:GYP983021 HIG983021:HIL983021 HSC983021:HSH983021 IBY983021:ICD983021 ILU983021:ILZ983021 IVQ983021:IVV983021 JFM983021:JFR983021 JPI983021:JPN983021 JZE983021:JZJ983021 KJA983021:KJF983021 KSW983021:KTB983021 LCS983021:LCX983021 LMO983021:LMT983021 LWK983021:LWP983021 MGG983021:MGL983021 MQC983021:MQH983021 MZY983021:NAD983021 NJU983021:NJZ983021 NTQ983021:NTV983021 ODM983021:ODR983021 ONI983021:ONN983021 OXE983021:OXJ983021 PHA983021:PHF983021 PQW983021:PRB983021 QAS983021:QAX983021 QKO983021:QKT983021 QUK983021:QUP983021 REG983021:REL983021 ROC983021:ROH983021 RXY983021:RYD983021 SHU983021:SHZ983021 SRQ983021:SRV983021 TBM983021:TBR983021 TLI983021:TLN983021 TVE983021:TVJ983021 UFA983021:UFF983021 UOW983021:UPB983021 UYS983021:UYX983021 VIO983021:VIT983021 VSK983021:VSP983021 WCG983021:WCL983021 WMC983021:WMH983021"/>
    <dataValidation allowBlank="1" showInputMessage="1" showErrorMessage="1" prompt="検査名をご記入ください。" sqref="K65523 JS65517 TO65517 ADK65517 ANG65517 AXC65517 BGY65517 BQU65517 CAQ65517 CKM65517 CUI65517 DEE65517 DOA65517 DXW65517 EHS65517 ERO65517 FBK65517 FLG65517 FVC65517 GEY65517 GOU65517 GYQ65517 HIM65517 HSI65517 ICE65517 IMA65517 IVW65517 JFS65517 JPO65517 JZK65517 KJG65517 KTC65517 LCY65517 LMU65517 LWQ65517 MGM65517 MQI65517 NAE65517 NKA65517 NTW65517 ODS65517 ONO65517 OXK65517 PHG65517 PRC65517 QAY65517 QKU65517 QUQ65517 REM65517 ROI65517 RYE65517 SIA65517 SRW65517 TBS65517 TLO65517 TVK65517 UFG65517 UPC65517 UYY65517 VIU65517 VSQ65517 WCM65517 WMI65517 WWE65517 K131059 JS131053 TO131053 ADK131053 ANG131053 AXC131053 BGY131053 BQU131053 CAQ131053 CKM131053 CUI131053 DEE131053 DOA131053 DXW131053 EHS131053 ERO131053 FBK131053 FLG131053 FVC131053 GEY131053 GOU131053 GYQ131053 HIM131053 HSI131053 ICE131053 IMA131053 IVW131053 JFS131053 JPO131053 JZK131053 KJG131053 KTC131053 LCY131053 LMU131053 LWQ131053 MGM131053 MQI131053 NAE131053 NKA131053 NTW131053 ODS131053 ONO131053 OXK131053 PHG131053 PRC131053 QAY131053 QKU131053 QUQ131053 REM131053 ROI131053 RYE131053 SIA131053 SRW131053 TBS131053 TLO131053 TVK131053 UFG131053 UPC131053 UYY131053 VIU131053 VSQ131053 WCM131053 WMI131053 WWE131053 K196595 JS196589 TO196589 ADK196589 ANG196589 AXC196589 BGY196589 BQU196589 CAQ196589 CKM196589 CUI196589 DEE196589 DOA196589 DXW196589 EHS196589 ERO196589 FBK196589 FLG196589 FVC196589 GEY196589 GOU196589 GYQ196589 HIM196589 HSI196589 ICE196589 IMA196589 IVW196589 JFS196589 JPO196589 JZK196589 KJG196589 KTC196589 LCY196589 LMU196589 LWQ196589 MGM196589 MQI196589 NAE196589 NKA196589 NTW196589 ODS196589 ONO196589 OXK196589 PHG196589 PRC196589 QAY196589 QKU196589 QUQ196589 REM196589 ROI196589 RYE196589 SIA196589 SRW196589 TBS196589 TLO196589 TVK196589 UFG196589 UPC196589 UYY196589 VIU196589 VSQ196589 WCM196589 WMI196589 WWE196589 K262131 JS262125 TO262125 ADK262125 ANG262125 AXC262125 BGY262125 BQU262125 CAQ262125 CKM262125 CUI262125 DEE262125 DOA262125 DXW262125 EHS262125 ERO262125 FBK262125 FLG262125 FVC262125 GEY262125 GOU262125 GYQ262125 HIM262125 HSI262125 ICE262125 IMA262125 IVW262125 JFS262125 JPO262125 JZK262125 KJG262125 KTC262125 LCY262125 LMU262125 LWQ262125 MGM262125 MQI262125 NAE262125 NKA262125 NTW262125 ODS262125 ONO262125 OXK262125 PHG262125 PRC262125 QAY262125 QKU262125 QUQ262125 REM262125 ROI262125 RYE262125 SIA262125 SRW262125 TBS262125 TLO262125 TVK262125 UFG262125 UPC262125 UYY262125 VIU262125 VSQ262125 WCM262125 WMI262125 WWE262125 K327667 JS327661 TO327661 ADK327661 ANG327661 AXC327661 BGY327661 BQU327661 CAQ327661 CKM327661 CUI327661 DEE327661 DOA327661 DXW327661 EHS327661 ERO327661 FBK327661 FLG327661 FVC327661 GEY327661 GOU327661 GYQ327661 HIM327661 HSI327661 ICE327661 IMA327661 IVW327661 JFS327661 JPO327661 JZK327661 KJG327661 KTC327661 LCY327661 LMU327661 LWQ327661 MGM327661 MQI327661 NAE327661 NKA327661 NTW327661 ODS327661 ONO327661 OXK327661 PHG327661 PRC327661 QAY327661 QKU327661 QUQ327661 REM327661 ROI327661 RYE327661 SIA327661 SRW327661 TBS327661 TLO327661 TVK327661 UFG327661 UPC327661 UYY327661 VIU327661 VSQ327661 WCM327661 WMI327661 WWE327661 K393203 JS393197 TO393197 ADK393197 ANG393197 AXC393197 BGY393197 BQU393197 CAQ393197 CKM393197 CUI393197 DEE393197 DOA393197 DXW393197 EHS393197 ERO393197 FBK393197 FLG393197 FVC393197 GEY393197 GOU393197 GYQ393197 HIM393197 HSI393197 ICE393197 IMA393197 IVW393197 JFS393197 JPO393197 JZK393197 KJG393197 KTC393197 LCY393197 LMU393197 LWQ393197 MGM393197 MQI393197 NAE393197 NKA393197 NTW393197 ODS393197 ONO393197 OXK393197 PHG393197 PRC393197 QAY393197 QKU393197 QUQ393197 REM393197 ROI393197 RYE393197 SIA393197 SRW393197 TBS393197 TLO393197 TVK393197 UFG393197 UPC393197 UYY393197 VIU393197 VSQ393197 WCM393197 WMI393197 WWE393197 K458739 JS458733 TO458733 ADK458733 ANG458733 AXC458733 BGY458733 BQU458733 CAQ458733 CKM458733 CUI458733 DEE458733 DOA458733 DXW458733 EHS458733 ERO458733 FBK458733 FLG458733 FVC458733 GEY458733 GOU458733 GYQ458733 HIM458733 HSI458733 ICE458733 IMA458733 IVW458733 JFS458733 JPO458733 JZK458733 KJG458733 KTC458733 LCY458733 LMU458733 LWQ458733 MGM458733 MQI458733 NAE458733 NKA458733 NTW458733 ODS458733 ONO458733 OXK458733 PHG458733 PRC458733 QAY458733 QKU458733 QUQ458733 REM458733 ROI458733 RYE458733 SIA458733 SRW458733 TBS458733 TLO458733 TVK458733 UFG458733 UPC458733 UYY458733 VIU458733 VSQ458733 WCM458733 WMI458733 WWE458733 K524275 JS524269 TO524269 ADK524269 ANG524269 AXC524269 BGY524269 BQU524269 CAQ524269 CKM524269 CUI524269 DEE524269 DOA524269 DXW524269 EHS524269 ERO524269 FBK524269 FLG524269 FVC524269 GEY524269 GOU524269 GYQ524269 HIM524269 HSI524269 ICE524269 IMA524269 IVW524269 JFS524269 JPO524269 JZK524269 KJG524269 KTC524269 LCY524269 LMU524269 LWQ524269 MGM524269 MQI524269 NAE524269 NKA524269 NTW524269 ODS524269 ONO524269 OXK524269 PHG524269 PRC524269 QAY524269 QKU524269 QUQ524269 REM524269 ROI524269 RYE524269 SIA524269 SRW524269 TBS524269 TLO524269 TVK524269 UFG524269 UPC524269 UYY524269 VIU524269 VSQ524269 WCM524269 WMI524269 WWE524269 K589811 JS589805 TO589805 ADK589805 ANG589805 AXC589805 BGY589805 BQU589805 CAQ589805 CKM589805 CUI589805 DEE589805 DOA589805 DXW589805 EHS589805 ERO589805 FBK589805 FLG589805 FVC589805 GEY589805 GOU589805 GYQ589805 HIM589805 HSI589805 ICE589805 IMA589805 IVW589805 JFS589805 JPO589805 JZK589805 KJG589805 KTC589805 LCY589805 LMU589805 LWQ589805 MGM589805 MQI589805 NAE589805 NKA589805 NTW589805 ODS589805 ONO589805 OXK589805 PHG589805 PRC589805 QAY589805 QKU589805 QUQ589805 REM589805 ROI589805 RYE589805 SIA589805 SRW589805 TBS589805 TLO589805 TVK589805 UFG589805 UPC589805 UYY589805 VIU589805 VSQ589805 WCM589805 WMI589805 WWE589805 K655347 JS655341 TO655341 ADK655341 ANG655341 AXC655341 BGY655341 BQU655341 CAQ655341 CKM655341 CUI655341 DEE655341 DOA655341 DXW655341 EHS655341 ERO655341 FBK655341 FLG655341 FVC655341 GEY655341 GOU655341 GYQ655341 HIM655341 HSI655341 ICE655341 IMA655341 IVW655341 JFS655341 JPO655341 JZK655341 KJG655341 KTC655341 LCY655341 LMU655341 LWQ655341 MGM655341 MQI655341 NAE655341 NKA655341 NTW655341 ODS655341 ONO655341 OXK655341 PHG655341 PRC655341 QAY655341 QKU655341 QUQ655341 REM655341 ROI655341 RYE655341 SIA655341 SRW655341 TBS655341 TLO655341 TVK655341 UFG655341 UPC655341 UYY655341 VIU655341 VSQ655341 WCM655341 WMI655341 WWE655341 K720883 JS720877 TO720877 ADK720877 ANG720877 AXC720877 BGY720877 BQU720877 CAQ720877 CKM720877 CUI720877 DEE720877 DOA720877 DXW720877 EHS720877 ERO720877 FBK720877 FLG720877 FVC720877 GEY720877 GOU720877 GYQ720877 HIM720877 HSI720877 ICE720877 IMA720877 IVW720877 JFS720877 JPO720877 JZK720877 KJG720877 KTC720877 LCY720877 LMU720877 LWQ720877 MGM720877 MQI720877 NAE720877 NKA720877 NTW720877 ODS720877 ONO720877 OXK720877 PHG720877 PRC720877 QAY720877 QKU720877 QUQ720877 REM720877 ROI720877 RYE720877 SIA720877 SRW720877 TBS720877 TLO720877 TVK720877 UFG720877 UPC720877 UYY720877 VIU720877 VSQ720877 WCM720877 WMI720877 WWE720877 K786419 JS786413 TO786413 ADK786413 ANG786413 AXC786413 BGY786413 BQU786413 CAQ786413 CKM786413 CUI786413 DEE786413 DOA786413 DXW786413 EHS786413 ERO786413 FBK786413 FLG786413 FVC786413 GEY786413 GOU786413 GYQ786413 HIM786413 HSI786413 ICE786413 IMA786413 IVW786413 JFS786413 JPO786413 JZK786413 KJG786413 KTC786413 LCY786413 LMU786413 LWQ786413 MGM786413 MQI786413 NAE786413 NKA786413 NTW786413 ODS786413 ONO786413 OXK786413 PHG786413 PRC786413 QAY786413 QKU786413 QUQ786413 REM786413 ROI786413 RYE786413 SIA786413 SRW786413 TBS786413 TLO786413 TVK786413 UFG786413 UPC786413 UYY786413 VIU786413 VSQ786413 WCM786413 WMI786413 WWE786413 K851955 JS851949 TO851949 ADK851949 ANG851949 AXC851949 BGY851949 BQU851949 CAQ851949 CKM851949 CUI851949 DEE851949 DOA851949 DXW851949 EHS851949 ERO851949 FBK851949 FLG851949 FVC851949 GEY851949 GOU851949 GYQ851949 HIM851949 HSI851949 ICE851949 IMA851949 IVW851949 JFS851949 JPO851949 JZK851949 KJG851949 KTC851949 LCY851949 LMU851949 LWQ851949 MGM851949 MQI851949 NAE851949 NKA851949 NTW851949 ODS851949 ONO851949 OXK851949 PHG851949 PRC851949 QAY851949 QKU851949 QUQ851949 REM851949 ROI851949 RYE851949 SIA851949 SRW851949 TBS851949 TLO851949 TVK851949 UFG851949 UPC851949 UYY851949 VIU851949 VSQ851949 WCM851949 WMI851949 WWE851949 K917491 JS917485 TO917485 ADK917485 ANG917485 AXC917485 BGY917485 BQU917485 CAQ917485 CKM917485 CUI917485 DEE917485 DOA917485 DXW917485 EHS917485 ERO917485 FBK917485 FLG917485 FVC917485 GEY917485 GOU917485 GYQ917485 HIM917485 HSI917485 ICE917485 IMA917485 IVW917485 JFS917485 JPO917485 JZK917485 KJG917485 KTC917485 LCY917485 LMU917485 LWQ917485 MGM917485 MQI917485 NAE917485 NKA917485 NTW917485 ODS917485 ONO917485 OXK917485 PHG917485 PRC917485 QAY917485 QKU917485 QUQ917485 REM917485 ROI917485 RYE917485 SIA917485 SRW917485 TBS917485 TLO917485 TVK917485 UFG917485 UPC917485 UYY917485 VIU917485 VSQ917485 WCM917485 WMI917485 WWE917485 K983027 JS983021 TO983021 ADK983021 ANG983021 AXC983021 BGY983021 BQU983021 CAQ983021 CKM983021 CUI983021 DEE983021 DOA983021 DXW983021 EHS983021 ERO983021 FBK983021 FLG983021 FVC983021 GEY983021 GOU983021 GYQ983021 HIM983021 HSI983021 ICE983021 IMA983021 IVW983021 JFS983021 JPO983021 JZK983021 KJG983021 KTC983021 LCY983021 LMU983021 LWQ983021 MGM983021 MQI983021 NAE983021 NKA983021 NTW983021 ODS983021 ONO983021 OXK983021 PHG983021 PRC983021 QAY983021 QKU983021 QUQ983021 REM983021 ROI983021 RYE983021 SIA983021 SRW983021 TBS983021 TLO983021 TVK983021 UFG983021 UPC983021 UYY983021 VIU983021 VSQ983021 WCM983021 WMI983021 WWE983021"/>
    <dataValidation allowBlank="1" showInputMessage="1" showErrorMessage="1" prompt="検査等の実施日をご記入ください。" sqref="P65523:S65523 JX65517:KA65517 TT65517:TW65517 ADP65517:ADS65517 ANL65517:ANO65517 AXH65517:AXK65517 BHD65517:BHG65517 BQZ65517:BRC65517 CAV65517:CAY65517 CKR65517:CKU65517 CUN65517:CUQ65517 DEJ65517:DEM65517 DOF65517:DOI65517 DYB65517:DYE65517 EHX65517:EIA65517 ERT65517:ERW65517 FBP65517:FBS65517 FLL65517:FLO65517 FVH65517:FVK65517 GFD65517:GFG65517 GOZ65517:GPC65517 GYV65517:GYY65517 HIR65517:HIU65517 HSN65517:HSQ65517 ICJ65517:ICM65517 IMF65517:IMI65517 IWB65517:IWE65517 JFX65517:JGA65517 JPT65517:JPW65517 JZP65517:JZS65517 KJL65517:KJO65517 KTH65517:KTK65517 LDD65517:LDG65517 LMZ65517:LNC65517 LWV65517:LWY65517 MGR65517:MGU65517 MQN65517:MQQ65517 NAJ65517:NAM65517 NKF65517:NKI65517 NUB65517:NUE65517 ODX65517:OEA65517 ONT65517:ONW65517 OXP65517:OXS65517 PHL65517:PHO65517 PRH65517:PRK65517 QBD65517:QBG65517 QKZ65517:QLC65517 QUV65517:QUY65517 RER65517:REU65517 RON65517:ROQ65517 RYJ65517:RYM65517 SIF65517:SII65517 SSB65517:SSE65517 TBX65517:TCA65517 TLT65517:TLW65517 TVP65517:TVS65517 UFL65517:UFO65517 UPH65517:UPK65517 UZD65517:UZG65517 VIZ65517:VJC65517 VSV65517:VSY65517 WCR65517:WCU65517 WMN65517:WMQ65517 WWJ65517:WWM65517 P131059:S131059 JX131053:KA131053 TT131053:TW131053 ADP131053:ADS131053 ANL131053:ANO131053 AXH131053:AXK131053 BHD131053:BHG131053 BQZ131053:BRC131053 CAV131053:CAY131053 CKR131053:CKU131053 CUN131053:CUQ131053 DEJ131053:DEM131053 DOF131053:DOI131053 DYB131053:DYE131053 EHX131053:EIA131053 ERT131053:ERW131053 FBP131053:FBS131053 FLL131053:FLO131053 FVH131053:FVK131053 GFD131053:GFG131053 GOZ131053:GPC131053 GYV131053:GYY131053 HIR131053:HIU131053 HSN131053:HSQ131053 ICJ131053:ICM131053 IMF131053:IMI131053 IWB131053:IWE131053 JFX131053:JGA131053 JPT131053:JPW131053 JZP131053:JZS131053 KJL131053:KJO131053 KTH131053:KTK131053 LDD131053:LDG131053 LMZ131053:LNC131053 LWV131053:LWY131053 MGR131053:MGU131053 MQN131053:MQQ131053 NAJ131053:NAM131053 NKF131053:NKI131053 NUB131053:NUE131053 ODX131053:OEA131053 ONT131053:ONW131053 OXP131053:OXS131053 PHL131053:PHO131053 PRH131053:PRK131053 QBD131053:QBG131053 QKZ131053:QLC131053 QUV131053:QUY131053 RER131053:REU131053 RON131053:ROQ131053 RYJ131053:RYM131053 SIF131053:SII131053 SSB131053:SSE131053 TBX131053:TCA131053 TLT131053:TLW131053 TVP131053:TVS131053 UFL131053:UFO131053 UPH131053:UPK131053 UZD131053:UZG131053 VIZ131053:VJC131053 VSV131053:VSY131053 WCR131053:WCU131053 WMN131053:WMQ131053 WWJ131053:WWM131053 P196595:S196595 JX196589:KA196589 TT196589:TW196589 ADP196589:ADS196589 ANL196589:ANO196589 AXH196589:AXK196589 BHD196589:BHG196589 BQZ196589:BRC196589 CAV196589:CAY196589 CKR196589:CKU196589 CUN196589:CUQ196589 DEJ196589:DEM196589 DOF196589:DOI196589 DYB196589:DYE196589 EHX196589:EIA196589 ERT196589:ERW196589 FBP196589:FBS196589 FLL196589:FLO196589 FVH196589:FVK196589 GFD196589:GFG196589 GOZ196589:GPC196589 GYV196589:GYY196589 HIR196589:HIU196589 HSN196589:HSQ196589 ICJ196589:ICM196589 IMF196589:IMI196589 IWB196589:IWE196589 JFX196589:JGA196589 JPT196589:JPW196589 JZP196589:JZS196589 KJL196589:KJO196589 KTH196589:KTK196589 LDD196589:LDG196589 LMZ196589:LNC196589 LWV196589:LWY196589 MGR196589:MGU196589 MQN196589:MQQ196589 NAJ196589:NAM196589 NKF196589:NKI196589 NUB196589:NUE196589 ODX196589:OEA196589 ONT196589:ONW196589 OXP196589:OXS196589 PHL196589:PHO196589 PRH196589:PRK196589 QBD196589:QBG196589 QKZ196589:QLC196589 QUV196589:QUY196589 RER196589:REU196589 RON196589:ROQ196589 RYJ196589:RYM196589 SIF196589:SII196589 SSB196589:SSE196589 TBX196589:TCA196589 TLT196589:TLW196589 TVP196589:TVS196589 UFL196589:UFO196589 UPH196589:UPK196589 UZD196589:UZG196589 VIZ196589:VJC196589 VSV196589:VSY196589 WCR196589:WCU196589 WMN196589:WMQ196589 WWJ196589:WWM196589 P262131:S262131 JX262125:KA262125 TT262125:TW262125 ADP262125:ADS262125 ANL262125:ANO262125 AXH262125:AXK262125 BHD262125:BHG262125 BQZ262125:BRC262125 CAV262125:CAY262125 CKR262125:CKU262125 CUN262125:CUQ262125 DEJ262125:DEM262125 DOF262125:DOI262125 DYB262125:DYE262125 EHX262125:EIA262125 ERT262125:ERW262125 FBP262125:FBS262125 FLL262125:FLO262125 FVH262125:FVK262125 GFD262125:GFG262125 GOZ262125:GPC262125 GYV262125:GYY262125 HIR262125:HIU262125 HSN262125:HSQ262125 ICJ262125:ICM262125 IMF262125:IMI262125 IWB262125:IWE262125 JFX262125:JGA262125 JPT262125:JPW262125 JZP262125:JZS262125 KJL262125:KJO262125 KTH262125:KTK262125 LDD262125:LDG262125 LMZ262125:LNC262125 LWV262125:LWY262125 MGR262125:MGU262125 MQN262125:MQQ262125 NAJ262125:NAM262125 NKF262125:NKI262125 NUB262125:NUE262125 ODX262125:OEA262125 ONT262125:ONW262125 OXP262125:OXS262125 PHL262125:PHO262125 PRH262125:PRK262125 QBD262125:QBG262125 QKZ262125:QLC262125 QUV262125:QUY262125 RER262125:REU262125 RON262125:ROQ262125 RYJ262125:RYM262125 SIF262125:SII262125 SSB262125:SSE262125 TBX262125:TCA262125 TLT262125:TLW262125 TVP262125:TVS262125 UFL262125:UFO262125 UPH262125:UPK262125 UZD262125:UZG262125 VIZ262125:VJC262125 VSV262125:VSY262125 WCR262125:WCU262125 WMN262125:WMQ262125 WWJ262125:WWM262125 P327667:S327667 JX327661:KA327661 TT327661:TW327661 ADP327661:ADS327661 ANL327661:ANO327661 AXH327661:AXK327661 BHD327661:BHG327661 BQZ327661:BRC327661 CAV327661:CAY327661 CKR327661:CKU327661 CUN327661:CUQ327661 DEJ327661:DEM327661 DOF327661:DOI327661 DYB327661:DYE327661 EHX327661:EIA327661 ERT327661:ERW327661 FBP327661:FBS327661 FLL327661:FLO327661 FVH327661:FVK327661 GFD327661:GFG327661 GOZ327661:GPC327661 GYV327661:GYY327661 HIR327661:HIU327661 HSN327661:HSQ327661 ICJ327661:ICM327661 IMF327661:IMI327661 IWB327661:IWE327661 JFX327661:JGA327661 JPT327661:JPW327661 JZP327661:JZS327661 KJL327661:KJO327661 KTH327661:KTK327661 LDD327661:LDG327661 LMZ327661:LNC327661 LWV327661:LWY327661 MGR327661:MGU327661 MQN327661:MQQ327661 NAJ327661:NAM327661 NKF327661:NKI327661 NUB327661:NUE327661 ODX327661:OEA327661 ONT327661:ONW327661 OXP327661:OXS327661 PHL327661:PHO327661 PRH327661:PRK327661 QBD327661:QBG327661 QKZ327661:QLC327661 QUV327661:QUY327661 RER327661:REU327661 RON327661:ROQ327661 RYJ327661:RYM327661 SIF327661:SII327661 SSB327661:SSE327661 TBX327661:TCA327661 TLT327661:TLW327661 TVP327661:TVS327661 UFL327661:UFO327661 UPH327661:UPK327661 UZD327661:UZG327661 VIZ327661:VJC327661 VSV327661:VSY327661 WCR327661:WCU327661 WMN327661:WMQ327661 WWJ327661:WWM327661 P393203:S393203 JX393197:KA393197 TT393197:TW393197 ADP393197:ADS393197 ANL393197:ANO393197 AXH393197:AXK393197 BHD393197:BHG393197 BQZ393197:BRC393197 CAV393197:CAY393197 CKR393197:CKU393197 CUN393197:CUQ393197 DEJ393197:DEM393197 DOF393197:DOI393197 DYB393197:DYE393197 EHX393197:EIA393197 ERT393197:ERW393197 FBP393197:FBS393197 FLL393197:FLO393197 FVH393197:FVK393197 GFD393197:GFG393197 GOZ393197:GPC393197 GYV393197:GYY393197 HIR393197:HIU393197 HSN393197:HSQ393197 ICJ393197:ICM393197 IMF393197:IMI393197 IWB393197:IWE393197 JFX393197:JGA393197 JPT393197:JPW393197 JZP393197:JZS393197 KJL393197:KJO393197 KTH393197:KTK393197 LDD393197:LDG393197 LMZ393197:LNC393197 LWV393197:LWY393197 MGR393197:MGU393197 MQN393197:MQQ393197 NAJ393197:NAM393197 NKF393197:NKI393197 NUB393197:NUE393197 ODX393197:OEA393197 ONT393197:ONW393197 OXP393197:OXS393197 PHL393197:PHO393197 PRH393197:PRK393197 QBD393197:QBG393197 QKZ393197:QLC393197 QUV393197:QUY393197 RER393197:REU393197 RON393197:ROQ393197 RYJ393197:RYM393197 SIF393197:SII393197 SSB393197:SSE393197 TBX393197:TCA393197 TLT393197:TLW393197 TVP393197:TVS393197 UFL393197:UFO393197 UPH393197:UPK393197 UZD393197:UZG393197 VIZ393197:VJC393197 VSV393197:VSY393197 WCR393197:WCU393197 WMN393197:WMQ393197 WWJ393197:WWM393197 P458739:S458739 JX458733:KA458733 TT458733:TW458733 ADP458733:ADS458733 ANL458733:ANO458733 AXH458733:AXK458733 BHD458733:BHG458733 BQZ458733:BRC458733 CAV458733:CAY458733 CKR458733:CKU458733 CUN458733:CUQ458733 DEJ458733:DEM458733 DOF458733:DOI458733 DYB458733:DYE458733 EHX458733:EIA458733 ERT458733:ERW458733 FBP458733:FBS458733 FLL458733:FLO458733 FVH458733:FVK458733 GFD458733:GFG458733 GOZ458733:GPC458733 GYV458733:GYY458733 HIR458733:HIU458733 HSN458733:HSQ458733 ICJ458733:ICM458733 IMF458733:IMI458733 IWB458733:IWE458733 JFX458733:JGA458733 JPT458733:JPW458733 JZP458733:JZS458733 KJL458733:KJO458733 KTH458733:KTK458733 LDD458733:LDG458733 LMZ458733:LNC458733 LWV458733:LWY458733 MGR458733:MGU458733 MQN458733:MQQ458733 NAJ458733:NAM458733 NKF458733:NKI458733 NUB458733:NUE458733 ODX458733:OEA458733 ONT458733:ONW458733 OXP458733:OXS458733 PHL458733:PHO458733 PRH458733:PRK458733 QBD458733:QBG458733 QKZ458733:QLC458733 QUV458733:QUY458733 RER458733:REU458733 RON458733:ROQ458733 RYJ458733:RYM458733 SIF458733:SII458733 SSB458733:SSE458733 TBX458733:TCA458733 TLT458733:TLW458733 TVP458733:TVS458733 UFL458733:UFO458733 UPH458733:UPK458733 UZD458733:UZG458733 VIZ458733:VJC458733 VSV458733:VSY458733 WCR458733:WCU458733 WMN458733:WMQ458733 WWJ458733:WWM458733 P524275:S524275 JX524269:KA524269 TT524269:TW524269 ADP524269:ADS524269 ANL524269:ANO524269 AXH524269:AXK524269 BHD524269:BHG524269 BQZ524269:BRC524269 CAV524269:CAY524269 CKR524269:CKU524269 CUN524269:CUQ524269 DEJ524269:DEM524269 DOF524269:DOI524269 DYB524269:DYE524269 EHX524269:EIA524269 ERT524269:ERW524269 FBP524269:FBS524269 FLL524269:FLO524269 FVH524269:FVK524269 GFD524269:GFG524269 GOZ524269:GPC524269 GYV524269:GYY524269 HIR524269:HIU524269 HSN524269:HSQ524269 ICJ524269:ICM524269 IMF524269:IMI524269 IWB524269:IWE524269 JFX524269:JGA524269 JPT524269:JPW524269 JZP524269:JZS524269 KJL524269:KJO524269 KTH524269:KTK524269 LDD524269:LDG524269 LMZ524269:LNC524269 LWV524269:LWY524269 MGR524269:MGU524269 MQN524269:MQQ524269 NAJ524269:NAM524269 NKF524269:NKI524269 NUB524269:NUE524269 ODX524269:OEA524269 ONT524269:ONW524269 OXP524269:OXS524269 PHL524269:PHO524269 PRH524269:PRK524269 QBD524269:QBG524269 QKZ524269:QLC524269 QUV524269:QUY524269 RER524269:REU524269 RON524269:ROQ524269 RYJ524269:RYM524269 SIF524269:SII524269 SSB524269:SSE524269 TBX524269:TCA524269 TLT524269:TLW524269 TVP524269:TVS524269 UFL524269:UFO524269 UPH524269:UPK524269 UZD524269:UZG524269 VIZ524269:VJC524269 VSV524269:VSY524269 WCR524269:WCU524269 WMN524269:WMQ524269 WWJ524269:WWM524269 P589811:S589811 JX589805:KA589805 TT589805:TW589805 ADP589805:ADS589805 ANL589805:ANO589805 AXH589805:AXK589805 BHD589805:BHG589805 BQZ589805:BRC589805 CAV589805:CAY589805 CKR589805:CKU589805 CUN589805:CUQ589805 DEJ589805:DEM589805 DOF589805:DOI589805 DYB589805:DYE589805 EHX589805:EIA589805 ERT589805:ERW589805 FBP589805:FBS589805 FLL589805:FLO589805 FVH589805:FVK589805 GFD589805:GFG589805 GOZ589805:GPC589805 GYV589805:GYY589805 HIR589805:HIU589805 HSN589805:HSQ589805 ICJ589805:ICM589805 IMF589805:IMI589805 IWB589805:IWE589805 JFX589805:JGA589805 JPT589805:JPW589805 JZP589805:JZS589805 KJL589805:KJO589805 KTH589805:KTK589805 LDD589805:LDG589805 LMZ589805:LNC589805 LWV589805:LWY589805 MGR589805:MGU589805 MQN589805:MQQ589805 NAJ589805:NAM589805 NKF589805:NKI589805 NUB589805:NUE589805 ODX589805:OEA589805 ONT589805:ONW589805 OXP589805:OXS589805 PHL589805:PHO589805 PRH589805:PRK589805 QBD589805:QBG589805 QKZ589805:QLC589805 QUV589805:QUY589805 RER589805:REU589805 RON589805:ROQ589805 RYJ589805:RYM589805 SIF589805:SII589805 SSB589805:SSE589805 TBX589805:TCA589805 TLT589805:TLW589805 TVP589805:TVS589805 UFL589805:UFO589805 UPH589805:UPK589805 UZD589805:UZG589805 VIZ589805:VJC589805 VSV589805:VSY589805 WCR589805:WCU589805 WMN589805:WMQ589805 WWJ589805:WWM589805 P655347:S655347 JX655341:KA655341 TT655341:TW655341 ADP655341:ADS655341 ANL655341:ANO655341 AXH655341:AXK655341 BHD655341:BHG655341 BQZ655341:BRC655341 CAV655341:CAY655341 CKR655341:CKU655341 CUN655341:CUQ655341 DEJ655341:DEM655341 DOF655341:DOI655341 DYB655341:DYE655341 EHX655341:EIA655341 ERT655341:ERW655341 FBP655341:FBS655341 FLL655341:FLO655341 FVH655341:FVK655341 GFD655341:GFG655341 GOZ655341:GPC655341 GYV655341:GYY655341 HIR655341:HIU655341 HSN655341:HSQ655341 ICJ655341:ICM655341 IMF655341:IMI655341 IWB655341:IWE655341 JFX655341:JGA655341 JPT655341:JPW655341 JZP655341:JZS655341 KJL655341:KJO655341 KTH655341:KTK655341 LDD655341:LDG655341 LMZ655341:LNC655341 LWV655341:LWY655341 MGR655341:MGU655341 MQN655341:MQQ655341 NAJ655341:NAM655341 NKF655341:NKI655341 NUB655341:NUE655341 ODX655341:OEA655341 ONT655341:ONW655341 OXP655341:OXS655341 PHL655341:PHO655341 PRH655341:PRK655341 QBD655341:QBG655341 QKZ655341:QLC655341 QUV655341:QUY655341 RER655341:REU655341 RON655341:ROQ655341 RYJ655341:RYM655341 SIF655341:SII655341 SSB655341:SSE655341 TBX655341:TCA655341 TLT655341:TLW655341 TVP655341:TVS655341 UFL655341:UFO655341 UPH655341:UPK655341 UZD655341:UZG655341 VIZ655341:VJC655341 VSV655341:VSY655341 WCR655341:WCU655341 WMN655341:WMQ655341 WWJ655341:WWM655341 P720883:S720883 JX720877:KA720877 TT720877:TW720877 ADP720877:ADS720877 ANL720877:ANO720877 AXH720877:AXK720877 BHD720877:BHG720877 BQZ720877:BRC720877 CAV720877:CAY720877 CKR720877:CKU720877 CUN720877:CUQ720877 DEJ720877:DEM720877 DOF720877:DOI720877 DYB720877:DYE720877 EHX720877:EIA720877 ERT720877:ERW720877 FBP720877:FBS720877 FLL720877:FLO720877 FVH720877:FVK720877 GFD720877:GFG720877 GOZ720877:GPC720877 GYV720877:GYY720877 HIR720877:HIU720877 HSN720877:HSQ720877 ICJ720877:ICM720877 IMF720877:IMI720877 IWB720877:IWE720877 JFX720877:JGA720877 JPT720877:JPW720877 JZP720877:JZS720877 KJL720877:KJO720877 KTH720877:KTK720877 LDD720877:LDG720877 LMZ720877:LNC720877 LWV720877:LWY720877 MGR720877:MGU720877 MQN720877:MQQ720877 NAJ720877:NAM720877 NKF720877:NKI720877 NUB720877:NUE720877 ODX720877:OEA720877 ONT720877:ONW720877 OXP720877:OXS720877 PHL720877:PHO720877 PRH720877:PRK720877 QBD720877:QBG720877 QKZ720877:QLC720877 QUV720877:QUY720877 RER720877:REU720877 RON720877:ROQ720877 RYJ720877:RYM720877 SIF720877:SII720877 SSB720877:SSE720877 TBX720877:TCA720877 TLT720877:TLW720877 TVP720877:TVS720877 UFL720877:UFO720877 UPH720877:UPK720877 UZD720877:UZG720877 VIZ720877:VJC720877 VSV720877:VSY720877 WCR720877:WCU720877 WMN720877:WMQ720877 WWJ720877:WWM720877 P786419:S786419 JX786413:KA786413 TT786413:TW786413 ADP786413:ADS786413 ANL786413:ANO786413 AXH786413:AXK786413 BHD786413:BHG786413 BQZ786413:BRC786413 CAV786413:CAY786413 CKR786413:CKU786413 CUN786413:CUQ786413 DEJ786413:DEM786413 DOF786413:DOI786413 DYB786413:DYE786413 EHX786413:EIA786413 ERT786413:ERW786413 FBP786413:FBS786413 FLL786413:FLO786413 FVH786413:FVK786413 GFD786413:GFG786413 GOZ786413:GPC786413 GYV786413:GYY786413 HIR786413:HIU786413 HSN786413:HSQ786413 ICJ786413:ICM786413 IMF786413:IMI786413 IWB786413:IWE786413 JFX786413:JGA786413 JPT786413:JPW786413 JZP786413:JZS786413 KJL786413:KJO786413 KTH786413:KTK786413 LDD786413:LDG786413 LMZ786413:LNC786413 LWV786413:LWY786413 MGR786413:MGU786413 MQN786413:MQQ786413 NAJ786413:NAM786413 NKF786413:NKI786413 NUB786413:NUE786413 ODX786413:OEA786413 ONT786413:ONW786413 OXP786413:OXS786413 PHL786413:PHO786413 PRH786413:PRK786413 QBD786413:QBG786413 QKZ786413:QLC786413 QUV786413:QUY786413 RER786413:REU786413 RON786413:ROQ786413 RYJ786413:RYM786413 SIF786413:SII786413 SSB786413:SSE786413 TBX786413:TCA786413 TLT786413:TLW786413 TVP786413:TVS786413 UFL786413:UFO786413 UPH786413:UPK786413 UZD786413:UZG786413 VIZ786413:VJC786413 VSV786413:VSY786413 WCR786413:WCU786413 WMN786413:WMQ786413 WWJ786413:WWM786413 P851955:S851955 JX851949:KA851949 TT851949:TW851949 ADP851949:ADS851949 ANL851949:ANO851949 AXH851949:AXK851949 BHD851949:BHG851949 BQZ851949:BRC851949 CAV851949:CAY851949 CKR851949:CKU851949 CUN851949:CUQ851949 DEJ851949:DEM851949 DOF851949:DOI851949 DYB851949:DYE851949 EHX851949:EIA851949 ERT851949:ERW851949 FBP851949:FBS851949 FLL851949:FLO851949 FVH851949:FVK851949 GFD851949:GFG851949 GOZ851949:GPC851949 GYV851949:GYY851949 HIR851949:HIU851949 HSN851949:HSQ851949 ICJ851949:ICM851949 IMF851949:IMI851949 IWB851949:IWE851949 JFX851949:JGA851949 JPT851949:JPW851949 JZP851949:JZS851949 KJL851949:KJO851949 KTH851949:KTK851949 LDD851949:LDG851949 LMZ851949:LNC851949 LWV851949:LWY851949 MGR851949:MGU851949 MQN851949:MQQ851949 NAJ851949:NAM851949 NKF851949:NKI851949 NUB851949:NUE851949 ODX851949:OEA851949 ONT851949:ONW851949 OXP851949:OXS851949 PHL851949:PHO851949 PRH851949:PRK851949 QBD851949:QBG851949 QKZ851949:QLC851949 QUV851949:QUY851949 RER851949:REU851949 RON851949:ROQ851949 RYJ851949:RYM851949 SIF851949:SII851949 SSB851949:SSE851949 TBX851949:TCA851949 TLT851949:TLW851949 TVP851949:TVS851949 UFL851949:UFO851949 UPH851949:UPK851949 UZD851949:UZG851949 VIZ851949:VJC851949 VSV851949:VSY851949 WCR851949:WCU851949 WMN851949:WMQ851949 WWJ851949:WWM851949 P917491:S917491 JX917485:KA917485 TT917485:TW917485 ADP917485:ADS917485 ANL917485:ANO917485 AXH917485:AXK917485 BHD917485:BHG917485 BQZ917485:BRC917485 CAV917485:CAY917485 CKR917485:CKU917485 CUN917485:CUQ917485 DEJ917485:DEM917485 DOF917485:DOI917485 DYB917485:DYE917485 EHX917485:EIA917485 ERT917485:ERW917485 FBP917485:FBS917485 FLL917485:FLO917485 FVH917485:FVK917485 GFD917485:GFG917485 GOZ917485:GPC917485 GYV917485:GYY917485 HIR917485:HIU917485 HSN917485:HSQ917485 ICJ917485:ICM917485 IMF917485:IMI917485 IWB917485:IWE917485 JFX917485:JGA917485 JPT917485:JPW917485 JZP917485:JZS917485 KJL917485:KJO917485 KTH917485:KTK917485 LDD917485:LDG917485 LMZ917485:LNC917485 LWV917485:LWY917485 MGR917485:MGU917485 MQN917485:MQQ917485 NAJ917485:NAM917485 NKF917485:NKI917485 NUB917485:NUE917485 ODX917485:OEA917485 ONT917485:ONW917485 OXP917485:OXS917485 PHL917485:PHO917485 PRH917485:PRK917485 QBD917485:QBG917485 QKZ917485:QLC917485 QUV917485:QUY917485 RER917485:REU917485 RON917485:ROQ917485 RYJ917485:RYM917485 SIF917485:SII917485 SSB917485:SSE917485 TBX917485:TCA917485 TLT917485:TLW917485 TVP917485:TVS917485 UFL917485:UFO917485 UPH917485:UPK917485 UZD917485:UZG917485 VIZ917485:VJC917485 VSV917485:VSY917485 WCR917485:WCU917485 WMN917485:WMQ917485 WWJ917485:WWM917485 P983027:S983027 JX983021:KA983021 TT983021:TW983021 ADP983021:ADS983021 ANL983021:ANO983021 AXH983021:AXK983021 BHD983021:BHG983021 BQZ983021:BRC983021 CAV983021:CAY983021 CKR983021:CKU983021 CUN983021:CUQ983021 DEJ983021:DEM983021 DOF983021:DOI983021 DYB983021:DYE983021 EHX983021:EIA983021 ERT983021:ERW983021 FBP983021:FBS983021 FLL983021:FLO983021 FVH983021:FVK983021 GFD983021:GFG983021 GOZ983021:GPC983021 GYV983021:GYY983021 HIR983021:HIU983021 HSN983021:HSQ983021 ICJ983021:ICM983021 IMF983021:IMI983021 IWB983021:IWE983021 JFX983021:JGA983021 JPT983021:JPW983021 JZP983021:JZS983021 KJL983021:KJO983021 KTH983021:KTK983021 LDD983021:LDG983021 LMZ983021:LNC983021 LWV983021:LWY983021 MGR983021:MGU983021 MQN983021:MQQ983021 NAJ983021:NAM983021 NKF983021:NKI983021 NUB983021:NUE983021 ODX983021:OEA983021 ONT983021:ONW983021 OXP983021:OXS983021 PHL983021:PHO983021 PRH983021:PRK983021 QBD983021:QBG983021 QKZ983021:QLC983021 QUV983021:QUY983021 RER983021:REU983021 RON983021:ROQ983021 RYJ983021:RYM983021 SIF983021:SII983021 SSB983021:SSE983021 TBX983021:TCA983021 TLT983021:TLW983021 TVP983021:TVS983021 UFL983021:UFO983021 UPH983021:UPK983021 UZD983021:UZG983021 VIZ983021:VJC983021 VSV983021:VSY983021 WCR983021:WCU983021 WMN983021:WMQ983021 WWJ983021:WWM983021"/>
    <dataValidation allowBlank="1" showInputMessage="1" showErrorMessage="1" prompt="検査結果の知能指数をご記入ください。" sqref="U65523:V65523 KC65517:KD65517 TY65517:TZ65517 ADU65517:ADV65517 ANQ65517:ANR65517 AXM65517:AXN65517 BHI65517:BHJ65517 BRE65517:BRF65517 CBA65517:CBB65517 CKW65517:CKX65517 CUS65517:CUT65517 DEO65517:DEP65517 DOK65517:DOL65517 DYG65517:DYH65517 EIC65517:EID65517 ERY65517:ERZ65517 FBU65517:FBV65517 FLQ65517:FLR65517 FVM65517:FVN65517 GFI65517:GFJ65517 GPE65517:GPF65517 GZA65517:GZB65517 HIW65517:HIX65517 HSS65517:HST65517 ICO65517:ICP65517 IMK65517:IML65517 IWG65517:IWH65517 JGC65517:JGD65517 JPY65517:JPZ65517 JZU65517:JZV65517 KJQ65517:KJR65517 KTM65517:KTN65517 LDI65517:LDJ65517 LNE65517:LNF65517 LXA65517:LXB65517 MGW65517:MGX65517 MQS65517:MQT65517 NAO65517:NAP65517 NKK65517:NKL65517 NUG65517:NUH65517 OEC65517:OED65517 ONY65517:ONZ65517 OXU65517:OXV65517 PHQ65517:PHR65517 PRM65517:PRN65517 QBI65517:QBJ65517 QLE65517:QLF65517 QVA65517:QVB65517 REW65517:REX65517 ROS65517:ROT65517 RYO65517:RYP65517 SIK65517:SIL65517 SSG65517:SSH65517 TCC65517:TCD65517 TLY65517:TLZ65517 TVU65517:TVV65517 UFQ65517:UFR65517 UPM65517:UPN65517 UZI65517:UZJ65517 VJE65517:VJF65517 VTA65517:VTB65517 WCW65517:WCX65517 WMS65517:WMT65517 WWO65517:WWP65517 U131059:V131059 KC131053:KD131053 TY131053:TZ131053 ADU131053:ADV131053 ANQ131053:ANR131053 AXM131053:AXN131053 BHI131053:BHJ131053 BRE131053:BRF131053 CBA131053:CBB131053 CKW131053:CKX131053 CUS131053:CUT131053 DEO131053:DEP131053 DOK131053:DOL131053 DYG131053:DYH131053 EIC131053:EID131053 ERY131053:ERZ131053 FBU131053:FBV131053 FLQ131053:FLR131053 FVM131053:FVN131053 GFI131053:GFJ131053 GPE131053:GPF131053 GZA131053:GZB131053 HIW131053:HIX131053 HSS131053:HST131053 ICO131053:ICP131053 IMK131053:IML131053 IWG131053:IWH131053 JGC131053:JGD131053 JPY131053:JPZ131053 JZU131053:JZV131053 KJQ131053:KJR131053 KTM131053:KTN131053 LDI131053:LDJ131053 LNE131053:LNF131053 LXA131053:LXB131053 MGW131053:MGX131053 MQS131053:MQT131053 NAO131053:NAP131053 NKK131053:NKL131053 NUG131053:NUH131053 OEC131053:OED131053 ONY131053:ONZ131053 OXU131053:OXV131053 PHQ131053:PHR131053 PRM131053:PRN131053 QBI131053:QBJ131053 QLE131053:QLF131053 QVA131053:QVB131053 REW131053:REX131053 ROS131053:ROT131053 RYO131053:RYP131053 SIK131053:SIL131053 SSG131053:SSH131053 TCC131053:TCD131053 TLY131053:TLZ131053 TVU131053:TVV131053 UFQ131053:UFR131053 UPM131053:UPN131053 UZI131053:UZJ131053 VJE131053:VJF131053 VTA131053:VTB131053 WCW131053:WCX131053 WMS131053:WMT131053 WWO131053:WWP131053 U196595:V196595 KC196589:KD196589 TY196589:TZ196589 ADU196589:ADV196589 ANQ196589:ANR196589 AXM196589:AXN196589 BHI196589:BHJ196589 BRE196589:BRF196589 CBA196589:CBB196589 CKW196589:CKX196589 CUS196589:CUT196589 DEO196589:DEP196589 DOK196589:DOL196589 DYG196589:DYH196589 EIC196589:EID196589 ERY196589:ERZ196589 FBU196589:FBV196589 FLQ196589:FLR196589 FVM196589:FVN196589 GFI196589:GFJ196589 GPE196589:GPF196589 GZA196589:GZB196589 HIW196589:HIX196589 HSS196589:HST196589 ICO196589:ICP196589 IMK196589:IML196589 IWG196589:IWH196589 JGC196589:JGD196589 JPY196589:JPZ196589 JZU196589:JZV196589 KJQ196589:KJR196589 KTM196589:KTN196589 LDI196589:LDJ196589 LNE196589:LNF196589 LXA196589:LXB196589 MGW196589:MGX196589 MQS196589:MQT196589 NAO196589:NAP196589 NKK196589:NKL196589 NUG196589:NUH196589 OEC196589:OED196589 ONY196589:ONZ196589 OXU196589:OXV196589 PHQ196589:PHR196589 PRM196589:PRN196589 QBI196589:QBJ196589 QLE196589:QLF196589 QVA196589:QVB196589 REW196589:REX196589 ROS196589:ROT196589 RYO196589:RYP196589 SIK196589:SIL196589 SSG196589:SSH196589 TCC196589:TCD196589 TLY196589:TLZ196589 TVU196589:TVV196589 UFQ196589:UFR196589 UPM196589:UPN196589 UZI196589:UZJ196589 VJE196589:VJF196589 VTA196589:VTB196589 WCW196589:WCX196589 WMS196589:WMT196589 WWO196589:WWP196589 U262131:V262131 KC262125:KD262125 TY262125:TZ262125 ADU262125:ADV262125 ANQ262125:ANR262125 AXM262125:AXN262125 BHI262125:BHJ262125 BRE262125:BRF262125 CBA262125:CBB262125 CKW262125:CKX262125 CUS262125:CUT262125 DEO262125:DEP262125 DOK262125:DOL262125 DYG262125:DYH262125 EIC262125:EID262125 ERY262125:ERZ262125 FBU262125:FBV262125 FLQ262125:FLR262125 FVM262125:FVN262125 GFI262125:GFJ262125 GPE262125:GPF262125 GZA262125:GZB262125 HIW262125:HIX262125 HSS262125:HST262125 ICO262125:ICP262125 IMK262125:IML262125 IWG262125:IWH262125 JGC262125:JGD262125 JPY262125:JPZ262125 JZU262125:JZV262125 KJQ262125:KJR262125 KTM262125:KTN262125 LDI262125:LDJ262125 LNE262125:LNF262125 LXA262125:LXB262125 MGW262125:MGX262125 MQS262125:MQT262125 NAO262125:NAP262125 NKK262125:NKL262125 NUG262125:NUH262125 OEC262125:OED262125 ONY262125:ONZ262125 OXU262125:OXV262125 PHQ262125:PHR262125 PRM262125:PRN262125 QBI262125:QBJ262125 QLE262125:QLF262125 QVA262125:QVB262125 REW262125:REX262125 ROS262125:ROT262125 RYO262125:RYP262125 SIK262125:SIL262125 SSG262125:SSH262125 TCC262125:TCD262125 TLY262125:TLZ262125 TVU262125:TVV262125 UFQ262125:UFR262125 UPM262125:UPN262125 UZI262125:UZJ262125 VJE262125:VJF262125 VTA262125:VTB262125 WCW262125:WCX262125 WMS262125:WMT262125 WWO262125:WWP262125 U327667:V327667 KC327661:KD327661 TY327661:TZ327661 ADU327661:ADV327661 ANQ327661:ANR327661 AXM327661:AXN327661 BHI327661:BHJ327661 BRE327661:BRF327661 CBA327661:CBB327661 CKW327661:CKX327661 CUS327661:CUT327661 DEO327661:DEP327661 DOK327661:DOL327661 DYG327661:DYH327661 EIC327661:EID327661 ERY327661:ERZ327661 FBU327661:FBV327661 FLQ327661:FLR327661 FVM327661:FVN327661 GFI327661:GFJ327661 GPE327661:GPF327661 GZA327661:GZB327661 HIW327661:HIX327661 HSS327661:HST327661 ICO327661:ICP327661 IMK327661:IML327661 IWG327661:IWH327661 JGC327661:JGD327661 JPY327661:JPZ327661 JZU327661:JZV327661 KJQ327661:KJR327661 KTM327661:KTN327661 LDI327661:LDJ327661 LNE327661:LNF327661 LXA327661:LXB327661 MGW327661:MGX327661 MQS327661:MQT327661 NAO327661:NAP327661 NKK327661:NKL327661 NUG327661:NUH327661 OEC327661:OED327661 ONY327661:ONZ327661 OXU327661:OXV327661 PHQ327661:PHR327661 PRM327661:PRN327661 QBI327661:QBJ327661 QLE327661:QLF327661 QVA327661:QVB327661 REW327661:REX327661 ROS327661:ROT327661 RYO327661:RYP327661 SIK327661:SIL327661 SSG327661:SSH327661 TCC327661:TCD327661 TLY327661:TLZ327661 TVU327661:TVV327661 UFQ327661:UFR327661 UPM327661:UPN327661 UZI327661:UZJ327661 VJE327661:VJF327661 VTA327661:VTB327661 WCW327661:WCX327661 WMS327661:WMT327661 WWO327661:WWP327661 U393203:V393203 KC393197:KD393197 TY393197:TZ393197 ADU393197:ADV393197 ANQ393197:ANR393197 AXM393197:AXN393197 BHI393197:BHJ393197 BRE393197:BRF393197 CBA393197:CBB393197 CKW393197:CKX393197 CUS393197:CUT393197 DEO393197:DEP393197 DOK393197:DOL393197 DYG393197:DYH393197 EIC393197:EID393197 ERY393197:ERZ393197 FBU393197:FBV393197 FLQ393197:FLR393197 FVM393197:FVN393197 GFI393197:GFJ393197 GPE393197:GPF393197 GZA393197:GZB393197 HIW393197:HIX393197 HSS393197:HST393197 ICO393197:ICP393197 IMK393197:IML393197 IWG393197:IWH393197 JGC393197:JGD393197 JPY393197:JPZ393197 JZU393197:JZV393197 KJQ393197:KJR393197 KTM393197:KTN393197 LDI393197:LDJ393197 LNE393197:LNF393197 LXA393197:LXB393197 MGW393197:MGX393197 MQS393197:MQT393197 NAO393197:NAP393197 NKK393197:NKL393197 NUG393197:NUH393197 OEC393197:OED393197 ONY393197:ONZ393197 OXU393197:OXV393197 PHQ393197:PHR393197 PRM393197:PRN393197 QBI393197:QBJ393197 QLE393197:QLF393197 QVA393197:QVB393197 REW393197:REX393197 ROS393197:ROT393197 RYO393197:RYP393197 SIK393197:SIL393197 SSG393197:SSH393197 TCC393197:TCD393197 TLY393197:TLZ393197 TVU393197:TVV393197 UFQ393197:UFR393197 UPM393197:UPN393197 UZI393197:UZJ393197 VJE393197:VJF393197 VTA393197:VTB393197 WCW393197:WCX393197 WMS393197:WMT393197 WWO393197:WWP393197 U458739:V458739 KC458733:KD458733 TY458733:TZ458733 ADU458733:ADV458733 ANQ458733:ANR458733 AXM458733:AXN458733 BHI458733:BHJ458733 BRE458733:BRF458733 CBA458733:CBB458733 CKW458733:CKX458733 CUS458733:CUT458733 DEO458733:DEP458733 DOK458733:DOL458733 DYG458733:DYH458733 EIC458733:EID458733 ERY458733:ERZ458733 FBU458733:FBV458733 FLQ458733:FLR458733 FVM458733:FVN458733 GFI458733:GFJ458733 GPE458733:GPF458733 GZA458733:GZB458733 HIW458733:HIX458733 HSS458733:HST458733 ICO458733:ICP458733 IMK458733:IML458733 IWG458733:IWH458733 JGC458733:JGD458733 JPY458733:JPZ458733 JZU458733:JZV458733 KJQ458733:KJR458733 KTM458733:KTN458733 LDI458733:LDJ458733 LNE458733:LNF458733 LXA458733:LXB458733 MGW458733:MGX458733 MQS458733:MQT458733 NAO458733:NAP458733 NKK458733:NKL458733 NUG458733:NUH458733 OEC458733:OED458733 ONY458733:ONZ458733 OXU458733:OXV458733 PHQ458733:PHR458733 PRM458733:PRN458733 QBI458733:QBJ458733 QLE458733:QLF458733 QVA458733:QVB458733 REW458733:REX458733 ROS458733:ROT458733 RYO458733:RYP458733 SIK458733:SIL458733 SSG458733:SSH458733 TCC458733:TCD458733 TLY458733:TLZ458733 TVU458733:TVV458733 UFQ458733:UFR458733 UPM458733:UPN458733 UZI458733:UZJ458733 VJE458733:VJF458733 VTA458733:VTB458733 WCW458733:WCX458733 WMS458733:WMT458733 WWO458733:WWP458733 U524275:V524275 KC524269:KD524269 TY524269:TZ524269 ADU524269:ADV524269 ANQ524269:ANR524269 AXM524269:AXN524269 BHI524269:BHJ524269 BRE524269:BRF524269 CBA524269:CBB524269 CKW524269:CKX524269 CUS524269:CUT524269 DEO524269:DEP524269 DOK524269:DOL524269 DYG524269:DYH524269 EIC524269:EID524269 ERY524269:ERZ524269 FBU524269:FBV524269 FLQ524269:FLR524269 FVM524269:FVN524269 GFI524269:GFJ524269 GPE524269:GPF524269 GZA524269:GZB524269 HIW524269:HIX524269 HSS524269:HST524269 ICO524269:ICP524269 IMK524269:IML524269 IWG524269:IWH524269 JGC524269:JGD524269 JPY524269:JPZ524269 JZU524269:JZV524269 KJQ524269:KJR524269 KTM524269:KTN524269 LDI524269:LDJ524269 LNE524269:LNF524269 LXA524269:LXB524269 MGW524269:MGX524269 MQS524269:MQT524269 NAO524269:NAP524269 NKK524269:NKL524269 NUG524269:NUH524269 OEC524269:OED524269 ONY524269:ONZ524269 OXU524269:OXV524269 PHQ524269:PHR524269 PRM524269:PRN524269 QBI524269:QBJ524269 QLE524269:QLF524269 QVA524269:QVB524269 REW524269:REX524269 ROS524269:ROT524269 RYO524269:RYP524269 SIK524269:SIL524269 SSG524269:SSH524269 TCC524269:TCD524269 TLY524269:TLZ524269 TVU524269:TVV524269 UFQ524269:UFR524269 UPM524269:UPN524269 UZI524269:UZJ524269 VJE524269:VJF524269 VTA524269:VTB524269 WCW524269:WCX524269 WMS524269:WMT524269 WWO524269:WWP524269 U589811:V589811 KC589805:KD589805 TY589805:TZ589805 ADU589805:ADV589805 ANQ589805:ANR589805 AXM589805:AXN589805 BHI589805:BHJ589805 BRE589805:BRF589805 CBA589805:CBB589805 CKW589805:CKX589805 CUS589805:CUT589805 DEO589805:DEP589805 DOK589805:DOL589805 DYG589805:DYH589805 EIC589805:EID589805 ERY589805:ERZ589805 FBU589805:FBV589805 FLQ589805:FLR589805 FVM589805:FVN589805 GFI589805:GFJ589805 GPE589805:GPF589805 GZA589805:GZB589805 HIW589805:HIX589805 HSS589805:HST589805 ICO589805:ICP589805 IMK589805:IML589805 IWG589805:IWH589805 JGC589805:JGD589805 JPY589805:JPZ589805 JZU589805:JZV589805 KJQ589805:KJR589805 KTM589805:KTN589805 LDI589805:LDJ589805 LNE589805:LNF589805 LXA589805:LXB589805 MGW589805:MGX589805 MQS589805:MQT589805 NAO589805:NAP589805 NKK589805:NKL589805 NUG589805:NUH589805 OEC589805:OED589805 ONY589805:ONZ589805 OXU589805:OXV589805 PHQ589805:PHR589805 PRM589805:PRN589805 QBI589805:QBJ589805 QLE589805:QLF589805 QVA589805:QVB589805 REW589805:REX589805 ROS589805:ROT589805 RYO589805:RYP589805 SIK589805:SIL589805 SSG589805:SSH589805 TCC589805:TCD589805 TLY589805:TLZ589805 TVU589805:TVV589805 UFQ589805:UFR589805 UPM589805:UPN589805 UZI589805:UZJ589805 VJE589805:VJF589805 VTA589805:VTB589805 WCW589805:WCX589805 WMS589805:WMT589805 WWO589805:WWP589805 U655347:V655347 KC655341:KD655341 TY655341:TZ655341 ADU655341:ADV655341 ANQ655341:ANR655341 AXM655341:AXN655341 BHI655341:BHJ655341 BRE655341:BRF655341 CBA655341:CBB655341 CKW655341:CKX655341 CUS655341:CUT655341 DEO655341:DEP655341 DOK655341:DOL655341 DYG655341:DYH655341 EIC655341:EID655341 ERY655341:ERZ655341 FBU655341:FBV655341 FLQ655341:FLR655341 FVM655341:FVN655341 GFI655341:GFJ655341 GPE655341:GPF655341 GZA655341:GZB655341 HIW655341:HIX655341 HSS655341:HST655341 ICO655341:ICP655341 IMK655341:IML655341 IWG655341:IWH655341 JGC655341:JGD655341 JPY655341:JPZ655341 JZU655341:JZV655341 KJQ655341:KJR655341 KTM655341:KTN655341 LDI655341:LDJ655341 LNE655341:LNF655341 LXA655341:LXB655341 MGW655341:MGX655341 MQS655341:MQT655341 NAO655341:NAP655341 NKK655341:NKL655341 NUG655341:NUH655341 OEC655341:OED655341 ONY655341:ONZ655341 OXU655341:OXV655341 PHQ655341:PHR655341 PRM655341:PRN655341 QBI655341:QBJ655341 QLE655341:QLF655341 QVA655341:QVB655341 REW655341:REX655341 ROS655341:ROT655341 RYO655341:RYP655341 SIK655341:SIL655341 SSG655341:SSH655341 TCC655341:TCD655341 TLY655341:TLZ655341 TVU655341:TVV655341 UFQ655341:UFR655341 UPM655341:UPN655341 UZI655341:UZJ655341 VJE655341:VJF655341 VTA655341:VTB655341 WCW655341:WCX655341 WMS655341:WMT655341 WWO655341:WWP655341 U720883:V720883 KC720877:KD720877 TY720877:TZ720877 ADU720877:ADV720877 ANQ720877:ANR720877 AXM720877:AXN720877 BHI720877:BHJ720877 BRE720877:BRF720877 CBA720877:CBB720877 CKW720877:CKX720877 CUS720877:CUT720877 DEO720877:DEP720877 DOK720877:DOL720877 DYG720877:DYH720877 EIC720877:EID720877 ERY720877:ERZ720877 FBU720877:FBV720877 FLQ720877:FLR720877 FVM720877:FVN720877 GFI720877:GFJ720877 GPE720877:GPF720877 GZA720877:GZB720877 HIW720877:HIX720877 HSS720877:HST720877 ICO720877:ICP720877 IMK720877:IML720877 IWG720877:IWH720877 JGC720877:JGD720877 JPY720877:JPZ720877 JZU720877:JZV720877 KJQ720877:KJR720877 KTM720877:KTN720877 LDI720877:LDJ720877 LNE720877:LNF720877 LXA720877:LXB720877 MGW720877:MGX720877 MQS720877:MQT720877 NAO720877:NAP720877 NKK720877:NKL720877 NUG720877:NUH720877 OEC720877:OED720877 ONY720877:ONZ720877 OXU720877:OXV720877 PHQ720877:PHR720877 PRM720877:PRN720877 QBI720877:QBJ720877 QLE720877:QLF720877 QVA720877:QVB720877 REW720877:REX720877 ROS720877:ROT720877 RYO720877:RYP720877 SIK720877:SIL720877 SSG720877:SSH720877 TCC720877:TCD720877 TLY720877:TLZ720877 TVU720877:TVV720877 UFQ720877:UFR720877 UPM720877:UPN720877 UZI720877:UZJ720877 VJE720877:VJF720877 VTA720877:VTB720877 WCW720877:WCX720877 WMS720877:WMT720877 WWO720877:WWP720877 U786419:V786419 KC786413:KD786413 TY786413:TZ786413 ADU786413:ADV786413 ANQ786413:ANR786413 AXM786413:AXN786413 BHI786413:BHJ786413 BRE786413:BRF786413 CBA786413:CBB786413 CKW786413:CKX786413 CUS786413:CUT786413 DEO786413:DEP786413 DOK786413:DOL786413 DYG786413:DYH786413 EIC786413:EID786413 ERY786413:ERZ786413 FBU786413:FBV786413 FLQ786413:FLR786413 FVM786413:FVN786413 GFI786413:GFJ786413 GPE786413:GPF786413 GZA786413:GZB786413 HIW786413:HIX786413 HSS786413:HST786413 ICO786413:ICP786413 IMK786413:IML786413 IWG786413:IWH786413 JGC786413:JGD786413 JPY786413:JPZ786413 JZU786413:JZV786413 KJQ786413:KJR786413 KTM786413:KTN786413 LDI786413:LDJ786413 LNE786413:LNF786413 LXA786413:LXB786413 MGW786413:MGX786413 MQS786413:MQT786413 NAO786413:NAP786413 NKK786413:NKL786413 NUG786413:NUH786413 OEC786413:OED786413 ONY786413:ONZ786413 OXU786413:OXV786413 PHQ786413:PHR786413 PRM786413:PRN786413 QBI786413:QBJ786413 QLE786413:QLF786413 QVA786413:QVB786413 REW786413:REX786413 ROS786413:ROT786413 RYO786413:RYP786413 SIK786413:SIL786413 SSG786413:SSH786413 TCC786413:TCD786413 TLY786413:TLZ786413 TVU786413:TVV786413 UFQ786413:UFR786413 UPM786413:UPN786413 UZI786413:UZJ786413 VJE786413:VJF786413 VTA786413:VTB786413 WCW786413:WCX786413 WMS786413:WMT786413 WWO786413:WWP786413 U851955:V851955 KC851949:KD851949 TY851949:TZ851949 ADU851949:ADV851949 ANQ851949:ANR851949 AXM851949:AXN851949 BHI851949:BHJ851949 BRE851949:BRF851949 CBA851949:CBB851949 CKW851949:CKX851949 CUS851949:CUT851949 DEO851949:DEP851949 DOK851949:DOL851949 DYG851949:DYH851949 EIC851949:EID851949 ERY851949:ERZ851949 FBU851949:FBV851949 FLQ851949:FLR851949 FVM851949:FVN851949 GFI851949:GFJ851949 GPE851949:GPF851949 GZA851949:GZB851949 HIW851949:HIX851949 HSS851949:HST851949 ICO851949:ICP851949 IMK851949:IML851949 IWG851949:IWH851949 JGC851949:JGD851949 JPY851949:JPZ851949 JZU851949:JZV851949 KJQ851949:KJR851949 KTM851949:KTN851949 LDI851949:LDJ851949 LNE851949:LNF851949 LXA851949:LXB851949 MGW851949:MGX851949 MQS851949:MQT851949 NAO851949:NAP851949 NKK851949:NKL851949 NUG851949:NUH851949 OEC851949:OED851949 ONY851949:ONZ851949 OXU851949:OXV851949 PHQ851949:PHR851949 PRM851949:PRN851949 QBI851949:QBJ851949 QLE851949:QLF851949 QVA851949:QVB851949 REW851949:REX851949 ROS851949:ROT851949 RYO851949:RYP851949 SIK851949:SIL851949 SSG851949:SSH851949 TCC851949:TCD851949 TLY851949:TLZ851949 TVU851949:TVV851949 UFQ851949:UFR851949 UPM851949:UPN851949 UZI851949:UZJ851949 VJE851949:VJF851949 VTA851949:VTB851949 WCW851949:WCX851949 WMS851949:WMT851949 WWO851949:WWP851949 U917491:V917491 KC917485:KD917485 TY917485:TZ917485 ADU917485:ADV917485 ANQ917485:ANR917485 AXM917485:AXN917485 BHI917485:BHJ917485 BRE917485:BRF917485 CBA917485:CBB917485 CKW917485:CKX917485 CUS917485:CUT917485 DEO917485:DEP917485 DOK917485:DOL917485 DYG917485:DYH917485 EIC917485:EID917485 ERY917485:ERZ917485 FBU917485:FBV917485 FLQ917485:FLR917485 FVM917485:FVN917485 GFI917485:GFJ917485 GPE917485:GPF917485 GZA917485:GZB917485 HIW917485:HIX917485 HSS917485:HST917485 ICO917485:ICP917485 IMK917485:IML917485 IWG917485:IWH917485 JGC917485:JGD917485 JPY917485:JPZ917485 JZU917485:JZV917485 KJQ917485:KJR917485 KTM917485:KTN917485 LDI917485:LDJ917485 LNE917485:LNF917485 LXA917485:LXB917485 MGW917485:MGX917485 MQS917485:MQT917485 NAO917485:NAP917485 NKK917485:NKL917485 NUG917485:NUH917485 OEC917485:OED917485 ONY917485:ONZ917485 OXU917485:OXV917485 PHQ917485:PHR917485 PRM917485:PRN917485 QBI917485:QBJ917485 QLE917485:QLF917485 QVA917485:QVB917485 REW917485:REX917485 ROS917485:ROT917485 RYO917485:RYP917485 SIK917485:SIL917485 SSG917485:SSH917485 TCC917485:TCD917485 TLY917485:TLZ917485 TVU917485:TVV917485 UFQ917485:UFR917485 UPM917485:UPN917485 UZI917485:UZJ917485 VJE917485:VJF917485 VTA917485:VTB917485 WCW917485:WCX917485 WMS917485:WMT917485 WWO917485:WWP917485 U983027:V983027 KC983021:KD983021 TY983021:TZ983021 ADU983021:ADV983021 ANQ983021:ANR983021 AXM983021:AXN983021 BHI983021:BHJ983021 BRE983021:BRF983021 CBA983021:CBB983021 CKW983021:CKX983021 CUS983021:CUT983021 DEO983021:DEP983021 DOK983021:DOL983021 DYG983021:DYH983021 EIC983021:EID983021 ERY983021:ERZ983021 FBU983021:FBV983021 FLQ983021:FLR983021 FVM983021:FVN983021 GFI983021:GFJ983021 GPE983021:GPF983021 GZA983021:GZB983021 HIW983021:HIX983021 HSS983021:HST983021 ICO983021:ICP983021 IMK983021:IML983021 IWG983021:IWH983021 JGC983021:JGD983021 JPY983021:JPZ983021 JZU983021:JZV983021 KJQ983021:KJR983021 KTM983021:KTN983021 LDI983021:LDJ983021 LNE983021:LNF983021 LXA983021:LXB983021 MGW983021:MGX983021 MQS983021:MQT983021 NAO983021:NAP983021 NKK983021:NKL983021 NUG983021:NUH983021 OEC983021:OED983021 ONY983021:ONZ983021 OXU983021:OXV983021 PHQ983021:PHR983021 PRM983021:PRN983021 QBI983021:QBJ983021 QLE983021:QLF983021 QVA983021:QVB983021 REW983021:REX983021 ROS983021:ROT983021 RYO983021:RYP983021 SIK983021:SIL983021 SSG983021:SSH983021 TCC983021:TCD983021 TLY983021:TLZ983021 TVU983021:TVV983021 UFQ983021:UFR983021 UPM983021:UPN983021 UZI983021:UZJ983021 VJE983021:VJF983021 VTA983021:VTB983021 WCW983021:WCX983021 WMS983021:WMT983021 WWO983021:WWP983021"/>
    <dataValidation allowBlank="1" showInputMessage="1" showErrorMessage="1" prompt="知的障がい有りと診断されている場合は、医療機関名をご記入ください。" sqref="J65524 JR65518 TN65518 ADJ65518 ANF65518 AXB65518 BGX65518 BQT65518 CAP65518 CKL65518 CUH65518 DED65518 DNZ65518 DXV65518 EHR65518 ERN65518 FBJ65518 FLF65518 FVB65518 GEX65518 GOT65518 GYP65518 HIL65518 HSH65518 ICD65518 ILZ65518 IVV65518 JFR65518 JPN65518 JZJ65518 KJF65518 KTB65518 LCX65518 LMT65518 LWP65518 MGL65518 MQH65518 NAD65518 NJZ65518 NTV65518 ODR65518 ONN65518 OXJ65518 PHF65518 PRB65518 QAX65518 QKT65518 QUP65518 REL65518 ROH65518 RYD65518 SHZ65518 SRV65518 TBR65518 TLN65518 TVJ65518 UFF65518 UPB65518 UYX65518 VIT65518 VSP65518 WCL65518 WMH65518 WWD65518 J131060 JR131054 TN131054 ADJ131054 ANF131054 AXB131054 BGX131054 BQT131054 CAP131054 CKL131054 CUH131054 DED131054 DNZ131054 DXV131054 EHR131054 ERN131054 FBJ131054 FLF131054 FVB131054 GEX131054 GOT131054 GYP131054 HIL131054 HSH131054 ICD131054 ILZ131054 IVV131054 JFR131054 JPN131054 JZJ131054 KJF131054 KTB131054 LCX131054 LMT131054 LWP131054 MGL131054 MQH131054 NAD131054 NJZ131054 NTV131054 ODR131054 ONN131054 OXJ131054 PHF131054 PRB131054 QAX131054 QKT131054 QUP131054 REL131054 ROH131054 RYD131054 SHZ131054 SRV131054 TBR131054 TLN131054 TVJ131054 UFF131054 UPB131054 UYX131054 VIT131054 VSP131054 WCL131054 WMH131054 WWD131054 J196596 JR196590 TN196590 ADJ196590 ANF196590 AXB196590 BGX196590 BQT196590 CAP196590 CKL196590 CUH196590 DED196590 DNZ196590 DXV196590 EHR196590 ERN196590 FBJ196590 FLF196590 FVB196590 GEX196590 GOT196590 GYP196590 HIL196590 HSH196590 ICD196590 ILZ196590 IVV196590 JFR196590 JPN196590 JZJ196590 KJF196590 KTB196590 LCX196590 LMT196590 LWP196590 MGL196590 MQH196590 NAD196590 NJZ196590 NTV196590 ODR196590 ONN196590 OXJ196590 PHF196590 PRB196590 QAX196590 QKT196590 QUP196590 REL196590 ROH196590 RYD196590 SHZ196590 SRV196590 TBR196590 TLN196590 TVJ196590 UFF196590 UPB196590 UYX196590 VIT196590 VSP196590 WCL196590 WMH196590 WWD196590 J262132 JR262126 TN262126 ADJ262126 ANF262126 AXB262126 BGX262126 BQT262126 CAP262126 CKL262126 CUH262126 DED262126 DNZ262126 DXV262126 EHR262126 ERN262126 FBJ262126 FLF262126 FVB262126 GEX262126 GOT262126 GYP262126 HIL262126 HSH262126 ICD262126 ILZ262126 IVV262126 JFR262126 JPN262126 JZJ262126 KJF262126 KTB262126 LCX262126 LMT262126 LWP262126 MGL262126 MQH262126 NAD262126 NJZ262126 NTV262126 ODR262126 ONN262126 OXJ262126 PHF262126 PRB262126 QAX262126 QKT262126 QUP262126 REL262126 ROH262126 RYD262126 SHZ262126 SRV262126 TBR262126 TLN262126 TVJ262126 UFF262126 UPB262126 UYX262126 VIT262126 VSP262126 WCL262126 WMH262126 WWD262126 J327668 JR327662 TN327662 ADJ327662 ANF327662 AXB327662 BGX327662 BQT327662 CAP327662 CKL327662 CUH327662 DED327662 DNZ327662 DXV327662 EHR327662 ERN327662 FBJ327662 FLF327662 FVB327662 GEX327662 GOT327662 GYP327662 HIL327662 HSH327662 ICD327662 ILZ327662 IVV327662 JFR327662 JPN327662 JZJ327662 KJF327662 KTB327662 LCX327662 LMT327662 LWP327662 MGL327662 MQH327662 NAD327662 NJZ327662 NTV327662 ODR327662 ONN327662 OXJ327662 PHF327662 PRB327662 QAX327662 QKT327662 QUP327662 REL327662 ROH327662 RYD327662 SHZ327662 SRV327662 TBR327662 TLN327662 TVJ327662 UFF327662 UPB327662 UYX327662 VIT327662 VSP327662 WCL327662 WMH327662 WWD327662 J393204 JR393198 TN393198 ADJ393198 ANF393198 AXB393198 BGX393198 BQT393198 CAP393198 CKL393198 CUH393198 DED393198 DNZ393198 DXV393198 EHR393198 ERN393198 FBJ393198 FLF393198 FVB393198 GEX393198 GOT393198 GYP393198 HIL393198 HSH393198 ICD393198 ILZ393198 IVV393198 JFR393198 JPN393198 JZJ393198 KJF393198 KTB393198 LCX393198 LMT393198 LWP393198 MGL393198 MQH393198 NAD393198 NJZ393198 NTV393198 ODR393198 ONN393198 OXJ393198 PHF393198 PRB393198 QAX393198 QKT393198 QUP393198 REL393198 ROH393198 RYD393198 SHZ393198 SRV393198 TBR393198 TLN393198 TVJ393198 UFF393198 UPB393198 UYX393198 VIT393198 VSP393198 WCL393198 WMH393198 WWD393198 J458740 JR458734 TN458734 ADJ458734 ANF458734 AXB458734 BGX458734 BQT458734 CAP458734 CKL458734 CUH458734 DED458734 DNZ458734 DXV458734 EHR458734 ERN458734 FBJ458734 FLF458734 FVB458734 GEX458734 GOT458734 GYP458734 HIL458734 HSH458734 ICD458734 ILZ458734 IVV458734 JFR458734 JPN458734 JZJ458734 KJF458734 KTB458734 LCX458734 LMT458734 LWP458734 MGL458734 MQH458734 NAD458734 NJZ458734 NTV458734 ODR458734 ONN458734 OXJ458734 PHF458734 PRB458734 QAX458734 QKT458734 QUP458734 REL458734 ROH458734 RYD458734 SHZ458734 SRV458734 TBR458734 TLN458734 TVJ458734 UFF458734 UPB458734 UYX458734 VIT458734 VSP458734 WCL458734 WMH458734 WWD458734 J524276 JR524270 TN524270 ADJ524270 ANF524270 AXB524270 BGX524270 BQT524270 CAP524270 CKL524270 CUH524270 DED524270 DNZ524270 DXV524270 EHR524270 ERN524270 FBJ524270 FLF524270 FVB524270 GEX524270 GOT524270 GYP524270 HIL524270 HSH524270 ICD524270 ILZ524270 IVV524270 JFR524270 JPN524270 JZJ524270 KJF524270 KTB524270 LCX524270 LMT524270 LWP524270 MGL524270 MQH524270 NAD524270 NJZ524270 NTV524270 ODR524270 ONN524270 OXJ524270 PHF524270 PRB524270 QAX524270 QKT524270 QUP524270 REL524270 ROH524270 RYD524270 SHZ524270 SRV524270 TBR524270 TLN524270 TVJ524270 UFF524270 UPB524270 UYX524270 VIT524270 VSP524270 WCL524270 WMH524270 WWD524270 J589812 JR589806 TN589806 ADJ589806 ANF589806 AXB589806 BGX589806 BQT589806 CAP589806 CKL589806 CUH589806 DED589806 DNZ589806 DXV589806 EHR589806 ERN589806 FBJ589806 FLF589806 FVB589806 GEX589806 GOT589806 GYP589806 HIL589806 HSH589806 ICD589806 ILZ589806 IVV589806 JFR589806 JPN589806 JZJ589806 KJF589806 KTB589806 LCX589806 LMT589806 LWP589806 MGL589806 MQH589806 NAD589806 NJZ589806 NTV589806 ODR589806 ONN589806 OXJ589806 PHF589806 PRB589806 QAX589806 QKT589806 QUP589806 REL589806 ROH589806 RYD589806 SHZ589806 SRV589806 TBR589806 TLN589806 TVJ589806 UFF589806 UPB589806 UYX589806 VIT589806 VSP589806 WCL589806 WMH589806 WWD589806 J655348 JR655342 TN655342 ADJ655342 ANF655342 AXB655342 BGX655342 BQT655342 CAP655342 CKL655342 CUH655342 DED655342 DNZ655342 DXV655342 EHR655342 ERN655342 FBJ655342 FLF655342 FVB655342 GEX655342 GOT655342 GYP655342 HIL655342 HSH655342 ICD655342 ILZ655342 IVV655342 JFR655342 JPN655342 JZJ655342 KJF655342 KTB655342 LCX655342 LMT655342 LWP655342 MGL655342 MQH655342 NAD655342 NJZ655342 NTV655342 ODR655342 ONN655342 OXJ655342 PHF655342 PRB655342 QAX655342 QKT655342 QUP655342 REL655342 ROH655342 RYD655342 SHZ655342 SRV655342 TBR655342 TLN655342 TVJ655342 UFF655342 UPB655342 UYX655342 VIT655342 VSP655342 WCL655342 WMH655342 WWD655342 J720884 JR720878 TN720878 ADJ720878 ANF720878 AXB720878 BGX720878 BQT720878 CAP720878 CKL720878 CUH720878 DED720878 DNZ720878 DXV720878 EHR720878 ERN720878 FBJ720878 FLF720878 FVB720878 GEX720878 GOT720878 GYP720878 HIL720878 HSH720878 ICD720878 ILZ720878 IVV720878 JFR720878 JPN720878 JZJ720878 KJF720878 KTB720878 LCX720878 LMT720878 LWP720878 MGL720878 MQH720878 NAD720878 NJZ720878 NTV720878 ODR720878 ONN720878 OXJ720878 PHF720878 PRB720878 QAX720878 QKT720878 QUP720878 REL720878 ROH720878 RYD720878 SHZ720878 SRV720878 TBR720878 TLN720878 TVJ720878 UFF720878 UPB720878 UYX720878 VIT720878 VSP720878 WCL720878 WMH720878 WWD720878 J786420 JR786414 TN786414 ADJ786414 ANF786414 AXB786414 BGX786414 BQT786414 CAP786414 CKL786414 CUH786414 DED786414 DNZ786414 DXV786414 EHR786414 ERN786414 FBJ786414 FLF786414 FVB786414 GEX786414 GOT786414 GYP786414 HIL786414 HSH786414 ICD786414 ILZ786414 IVV786414 JFR786414 JPN786414 JZJ786414 KJF786414 KTB786414 LCX786414 LMT786414 LWP786414 MGL786414 MQH786414 NAD786414 NJZ786414 NTV786414 ODR786414 ONN786414 OXJ786414 PHF786414 PRB786414 QAX786414 QKT786414 QUP786414 REL786414 ROH786414 RYD786414 SHZ786414 SRV786414 TBR786414 TLN786414 TVJ786414 UFF786414 UPB786414 UYX786414 VIT786414 VSP786414 WCL786414 WMH786414 WWD786414 J851956 JR851950 TN851950 ADJ851950 ANF851950 AXB851950 BGX851950 BQT851950 CAP851950 CKL851950 CUH851950 DED851950 DNZ851950 DXV851950 EHR851950 ERN851950 FBJ851950 FLF851950 FVB851950 GEX851950 GOT851950 GYP851950 HIL851950 HSH851950 ICD851950 ILZ851950 IVV851950 JFR851950 JPN851950 JZJ851950 KJF851950 KTB851950 LCX851950 LMT851950 LWP851950 MGL851950 MQH851950 NAD851950 NJZ851950 NTV851950 ODR851950 ONN851950 OXJ851950 PHF851950 PRB851950 QAX851950 QKT851950 QUP851950 REL851950 ROH851950 RYD851950 SHZ851950 SRV851950 TBR851950 TLN851950 TVJ851950 UFF851950 UPB851950 UYX851950 VIT851950 VSP851950 WCL851950 WMH851950 WWD851950 J917492 JR917486 TN917486 ADJ917486 ANF917486 AXB917486 BGX917486 BQT917486 CAP917486 CKL917486 CUH917486 DED917486 DNZ917486 DXV917486 EHR917486 ERN917486 FBJ917486 FLF917486 FVB917486 GEX917486 GOT917486 GYP917486 HIL917486 HSH917486 ICD917486 ILZ917486 IVV917486 JFR917486 JPN917486 JZJ917486 KJF917486 KTB917486 LCX917486 LMT917486 LWP917486 MGL917486 MQH917486 NAD917486 NJZ917486 NTV917486 ODR917486 ONN917486 OXJ917486 PHF917486 PRB917486 QAX917486 QKT917486 QUP917486 REL917486 ROH917486 RYD917486 SHZ917486 SRV917486 TBR917486 TLN917486 TVJ917486 UFF917486 UPB917486 UYX917486 VIT917486 VSP917486 WCL917486 WMH917486 WWD917486 J983028 JR983022 TN983022 ADJ983022 ANF983022 AXB983022 BGX983022 BQT983022 CAP983022 CKL983022 CUH983022 DED983022 DNZ983022 DXV983022 EHR983022 ERN983022 FBJ983022 FLF983022 FVB983022 GEX983022 GOT983022 GYP983022 HIL983022 HSH983022 ICD983022 ILZ983022 IVV983022 JFR983022 JPN983022 JZJ983022 KJF983022 KTB983022 LCX983022 LMT983022 LWP983022 MGL983022 MQH983022 NAD983022 NJZ983022 NTV983022 ODR983022 ONN983022 OXJ983022 PHF983022 PRB983022 QAX983022 QKT983022 QUP983022 REL983022 ROH983022 RYD983022 SHZ983022 SRV983022 TBR983022 TLN983022 TVJ983022 UFF983022 UPB983022 UYX983022 VIT983022 VSP983022 WCL983022 WMH983022 WWD983022"/>
    <dataValidation allowBlank="1" showErrorMessage="1" prompt="知的障がい有りと診断された年月日をご記入ください。" sqref="V65524 KD65518 TZ65518 ADV65518 ANR65518 AXN65518 BHJ65518 BRF65518 CBB65518 CKX65518 CUT65518 DEP65518 DOL65518 DYH65518 EID65518 ERZ65518 FBV65518 FLR65518 FVN65518 GFJ65518 GPF65518 GZB65518 HIX65518 HST65518 ICP65518 IML65518 IWH65518 JGD65518 JPZ65518 JZV65518 KJR65518 KTN65518 LDJ65518 LNF65518 LXB65518 MGX65518 MQT65518 NAP65518 NKL65518 NUH65518 OED65518 ONZ65518 OXV65518 PHR65518 PRN65518 QBJ65518 QLF65518 QVB65518 REX65518 ROT65518 RYP65518 SIL65518 SSH65518 TCD65518 TLZ65518 TVV65518 UFR65518 UPN65518 UZJ65518 VJF65518 VTB65518 WCX65518 WMT65518 WWP65518 V131060 KD131054 TZ131054 ADV131054 ANR131054 AXN131054 BHJ131054 BRF131054 CBB131054 CKX131054 CUT131054 DEP131054 DOL131054 DYH131054 EID131054 ERZ131054 FBV131054 FLR131054 FVN131054 GFJ131054 GPF131054 GZB131054 HIX131054 HST131054 ICP131054 IML131054 IWH131054 JGD131054 JPZ131054 JZV131054 KJR131054 KTN131054 LDJ131054 LNF131054 LXB131054 MGX131054 MQT131054 NAP131054 NKL131054 NUH131054 OED131054 ONZ131054 OXV131054 PHR131054 PRN131054 QBJ131054 QLF131054 QVB131054 REX131054 ROT131054 RYP131054 SIL131054 SSH131054 TCD131054 TLZ131054 TVV131054 UFR131054 UPN131054 UZJ131054 VJF131054 VTB131054 WCX131054 WMT131054 WWP131054 V196596 KD196590 TZ196590 ADV196590 ANR196590 AXN196590 BHJ196590 BRF196590 CBB196590 CKX196590 CUT196590 DEP196590 DOL196590 DYH196590 EID196590 ERZ196590 FBV196590 FLR196590 FVN196590 GFJ196590 GPF196590 GZB196590 HIX196590 HST196590 ICP196590 IML196590 IWH196590 JGD196590 JPZ196590 JZV196590 KJR196590 KTN196590 LDJ196590 LNF196590 LXB196590 MGX196590 MQT196590 NAP196590 NKL196590 NUH196590 OED196590 ONZ196590 OXV196590 PHR196590 PRN196590 QBJ196590 QLF196590 QVB196590 REX196590 ROT196590 RYP196590 SIL196590 SSH196590 TCD196590 TLZ196590 TVV196590 UFR196590 UPN196590 UZJ196590 VJF196590 VTB196590 WCX196590 WMT196590 WWP196590 V262132 KD262126 TZ262126 ADV262126 ANR262126 AXN262126 BHJ262126 BRF262126 CBB262126 CKX262126 CUT262126 DEP262126 DOL262126 DYH262126 EID262126 ERZ262126 FBV262126 FLR262126 FVN262126 GFJ262126 GPF262126 GZB262126 HIX262126 HST262126 ICP262126 IML262126 IWH262126 JGD262126 JPZ262126 JZV262126 KJR262126 KTN262126 LDJ262126 LNF262126 LXB262126 MGX262126 MQT262126 NAP262126 NKL262126 NUH262126 OED262126 ONZ262126 OXV262126 PHR262126 PRN262126 QBJ262126 QLF262126 QVB262126 REX262126 ROT262126 RYP262126 SIL262126 SSH262126 TCD262126 TLZ262126 TVV262126 UFR262126 UPN262126 UZJ262126 VJF262126 VTB262126 WCX262126 WMT262126 WWP262126 V327668 KD327662 TZ327662 ADV327662 ANR327662 AXN327662 BHJ327662 BRF327662 CBB327662 CKX327662 CUT327662 DEP327662 DOL327662 DYH327662 EID327662 ERZ327662 FBV327662 FLR327662 FVN327662 GFJ327662 GPF327662 GZB327662 HIX327662 HST327662 ICP327662 IML327662 IWH327662 JGD327662 JPZ327662 JZV327662 KJR327662 KTN327662 LDJ327662 LNF327662 LXB327662 MGX327662 MQT327662 NAP327662 NKL327662 NUH327662 OED327662 ONZ327662 OXV327662 PHR327662 PRN327662 QBJ327662 QLF327662 QVB327662 REX327662 ROT327662 RYP327662 SIL327662 SSH327662 TCD327662 TLZ327662 TVV327662 UFR327662 UPN327662 UZJ327662 VJF327662 VTB327662 WCX327662 WMT327662 WWP327662 V393204 KD393198 TZ393198 ADV393198 ANR393198 AXN393198 BHJ393198 BRF393198 CBB393198 CKX393198 CUT393198 DEP393198 DOL393198 DYH393198 EID393198 ERZ393198 FBV393198 FLR393198 FVN393198 GFJ393198 GPF393198 GZB393198 HIX393198 HST393198 ICP393198 IML393198 IWH393198 JGD393198 JPZ393198 JZV393198 KJR393198 KTN393198 LDJ393198 LNF393198 LXB393198 MGX393198 MQT393198 NAP393198 NKL393198 NUH393198 OED393198 ONZ393198 OXV393198 PHR393198 PRN393198 QBJ393198 QLF393198 QVB393198 REX393198 ROT393198 RYP393198 SIL393198 SSH393198 TCD393198 TLZ393198 TVV393198 UFR393198 UPN393198 UZJ393198 VJF393198 VTB393198 WCX393198 WMT393198 WWP393198 V458740 KD458734 TZ458734 ADV458734 ANR458734 AXN458734 BHJ458734 BRF458734 CBB458734 CKX458734 CUT458734 DEP458734 DOL458734 DYH458734 EID458734 ERZ458734 FBV458734 FLR458734 FVN458734 GFJ458734 GPF458734 GZB458734 HIX458734 HST458734 ICP458734 IML458734 IWH458734 JGD458734 JPZ458734 JZV458734 KJR458734 KTN458734 LDJ458734 LNF458734 LXB458734 MGX458734 MQT458734 NAP458734 NKL458734 NUH458734 OED458734 ONZ458734 OXV458734 PHR458734 PRN458734 QBJ458734 QLF458734 QVB458734 REX458734 ROT458734 RYP458734 SIL458734 SSH458734 TCD458734 TLZ458734 TVV458734 UFR458734 UPN458734 UZJ458734 VJF458734 VTB458734 WCX458734 WMT458734 WWP458734 V524276 KD524270 TZ524270 ADV524270 ANR524270 AXN524270 BHJ524270 BRF524270 CBB524270 CKX524270 CUT524270 DEP524270 DOL524270 DYH524270 EID524270 ERZ524270 FBV524270 FLR524270 FVN524270 GFJ524270 GPF524270 GZB524270 HIX524270 HST524270 ICP524270 IML524270 IWH524270 JGD524270 JPZ524270 JZV524270 KJR524270 KTN524270 LDJ524270 LNF524270 LXB524270 MGX524270 MQT524270 NAP524270 NKL524270 NUH524270 OED524270 ONZ524270 OXV524270 PHR524270 PRN524270 QBJ524270 QLF524270 QVB524270 REX524270 ROT524270 RYP524270 SIL524270 SSH524270 TCD524270 TLZ524270 TVV524270 UFR524270 UPN524270 UZJ524270 VJF524270 VTB524270 WCX524270 WMT524270 WWP524270 V589812 KD589806 TZ589806 ADV589806 ANR589806 AXN589806 BHJ589806 BRF589806 CBB589806 CKX589806 CUT589806 DEP589806 DOL589806 DYH589806 EID589806 ERZ589806 FBV589806 FLR589806 FVN589806 GFJ589806 GPF589806 GZB589806 HIX589806 HST589806 ICP589806 IML589806 IWH589806 JGD589806 JPZ589806 JZV589806 KJR589806 KTN589806 LDJ589806 LNF589806 LXB589806 MGX589806 MQT589806 NAP589806 NKL589806 NUH589806 OED589806 ONZ589806 OXV589806 PHR589806 PRN589806 QBJ589806 QLF589806 QVB589806 REX589806 ROT589806 RYP589806 SIL589806 SSH589806 TCD589806 TLZ589806 TVV589806 UFR589806 UPN589806 UZJ589806 VJF589806 VTB589806 WCX589806 WMT589806 WWP589806 V655348 KD655342 TZ655342 ADV655342 ANR655342 AXN655342 BHJ655342 BRF655342 CBB655342 CKX655342 CUT655342 DEP655342 DOL655342 DYH655342 EID655342 ERZ655342 FBV655342 FLR655342 FVN655342 GFJ655342 GPF655342 GZB655342 HIX655342 HST655342 ICP655342 IML655342 IWH655342 JGD655342 JPZ655342 JZV655342 KJR655342 KTN655342 LDJ655342 LNF655342 LXB655342 MGX655342 MQT655342 NAP655342 NKL655342 NUH655342 OED655342 ONZ655342 OXV655342 PHR655342 PRN655342 QBJ655342 QLF655342 QVB655342 REX655342 ROT655342 RYP655342 SIL655342 SSH655342 TCD655342 TLZ655342 TVV655342 UFR655342 UPN655342 UZJ655342 VJF655342 VTB655342 WCX655342 WMT655342 WWP655342 V720884 KD720878 TZ720878 ADV720878 ANR720878 AXN720878 BHJ720878 BRF720878 CBB720878 CKX720878 CUT720878 DEP720878 DOL720878 DYH720878 EID720878 ERZ720878 FBV720878 FLR720878 FVN720878 GFJ720878 GPF720878 GZB720878 HIX720878 HST720878 ICP720878 IML720878 IWH720878 JGD720878 JPZ720878 JZV720878 KJR720878 KTN720878 LDJ720878 LNF720878 LXB720878 MGX720878 MQT720878 NAP720878 NKL720878 NUH720878 OED720878 ONZ720878 OXV720878 PHR720878 PRN720878 QBJ720878 QLF720878 QVB720878 REX720878 ROT720878 RYP720878 SIL720878 SSH720878 TCD720878 TLZ720878 TVV720878 UFR720878 UPN720878 UZJ720878 VJF720878 VTB720878 WCX720878 WMT720878 WWP720878 V786420 KD786414 TZ786414 ADV786414 ANR786414 AXN786414 BHJ786414 BRF786414 CBB786414 CKX786414 CUT786414 DEP786414 DOL786414 DYH786414 EID786414 ERZ786414 FBV786414 FLR786414 FVN786414 GFJ786414 GPF786414 GZB786414 HIX786414 HST786414 ICP786414 IML786414 IWH786414 JGD786414 JPZ786414 JZV786414 KJR786414 KTN786414 LDJ786414 LNF786414 LXB786414 MGX786414 MQT786414 NAP786414 NKL786414 NUH786414 OED786414 ONZ786414 OXV786414 PHR786414 PRN786414 QBJ786414 QLF786414 QVB786414 REX786414 ROT786414 RYP786414 SIL786414 SSH786414 TCD786414 TLZ786414 TVV786414 UFR786414 UPN786414 UZJ786414 VJF786414 VTB786414 WCX786414 WMT786414 WWP786414 V851956 KD851950 TZ851950 ADV851950 ANR851950 AXN851950 BHJ851950 BRF851950 CBB851950 CKX851950 CUT851950 DEP851950 DOL851950 DYH851950 EID851950 ERZ851950 FBV851950 FLR851950 FVN851950 GFJ851950 GPF851950 GZB851950 HIX851950 HST851950 ICP851950 IML851950 IWH851950 JGD851950 JPZ851950 JZV851950 KJR851950 KTN851950 LDJ851950 LNF851950 LXB851950 MGX851950 MQT851950 NAP851950 NKL851950 NUH851950 OED851950 ONZ851950 OXV851950 PHR851950 PRN851950 QBJ851950 QLF851950 QVB851950 REX851950 ROT851950 RYP851950 SIL851950 SSH851950 TCD851950 TLZ851950 TVV851950 UFR851950 UPN851950 UZJ851950 VJF851950 VTB851950 WCX851950 WMT851950 WWP851950 V917492 KD917486 TZ917486 ADV917486 ANR917486 AXN917486 BHJ917486 BRF917486 CBB917486 CKX917486 CUT917486 DEP917486 DOL917486 DYH917486 EID917486 ERZ917486 FBV917486 FLR917486 FVN917486 GFJ917486 GPF917486 GZB917486 HIX917486 HST917486 ICP917486 IML917486 IWH917486 JGD917486 JPZ917486 JZV917486 KJR917486 KTN917486 LDJ917486 LNF917486 LXB917486 MGX917486 MQT917486 NAP917486 NKL917486 NUH917486 OED917486 ONZ917486 OXV917486 PHR917486 PRN917486 QBJ917486 QLF917486 QVB917486 REX917486 ROT917486 RYP917486 SIL917486 SSH917486 TCD917486 TLZ917486 TVV917486 UFR917486 UPN917486 UZJ917486 VJF917486 VTB917486 WCX917486 WMT917486 WWP917486 V983028 KD983022 TZ983022 ADV983022 ANR983022 AXN983022 BHJ983022 BRF983022 CBB983022 CKX983022 CUT983022 DEP983022 DOL983022 DYH983022 EID983022 ERZ983022 FBV983022 FLR983022 FVN983022 GFJ983022 GPF983022 GZB983022 HIX983022 HST983022 ICP983022 IML983022 IWH983022 JGD983022 JPZ983022 JZV983022 KJR983022 KTN983022 LDJ983022 LNF983022 LXB983022 MGX983022 MQT983022 NAP983022 NKL983022 NUH983022 OED983022 ONZ983022 OXV983022 PHR983022 PRN983022 QBJ983022 QLF983022 QVB983022 REX983022 ROT983022 RYP983022 SIL983022 SSH983022 TCD983022 TLZ983022 TVV983022 UFR983022 UPN983022 UZJ983022 VJF983022 VTB983022 WCX983022 WMT983022 WWP983022 R65524 JZ65518 TV65518 ADR65518 ANN65518 AXJ65518 BHF65518 BRB65518 CAX65518 CKT65518 CUP65518 DEL65518 DOH65518 DYD65518 EHZ65518 ERV65518 FBR65518 FLN65518 FVJ65518 GFF65518 GPB65518 GYX65518 HIT65518 HSP65518 ICL65518 IMH65518 IWD65518 JFZ65518 JPV65518 JZR65518 KJN65518 KTJ65518 LDF65518 LNB65518 LWX65518 MGT65518 MQP65518 NAL65518 NKH65518 NUD65518 ODZ65518 ONV65518 OXR65518 PHN65518 PRJ65518 QBF65518 QLB65518 QUX65518 RET65518 ROP65518 RYL65518 SIH65518 SSD65518 TBZ65518 TLV65518 TVR65518 UFN65518 UPJ65518 UZF65518 VJB65518 VSX65518 WCT65518 WMP65518 WWL65518 R131060 JZ131054 TV131054 ADR131054 ANN131054 AXJ131054 BHF131054 BRB131054 CAX131054 CKT131054 CUP131054 DEL131054 DOH131054 DYD131054 EHZ131054 ERV131054 FBR131054 FLN131054 FVJ131054 GFF131054 GPB131054 GYX131054 HIT131054 HSP131054 ICL131054 IMH131054 IWD131054 JFZ131054 JPV131054 JZR131054 KJN131054 KTJ131054 LDF131054 LNB131054 LWX131054 MGT131054 MQP131054 NAL131054 NKH131054 NUD131054 ODZ131054 ONV131054 OXR131054 PHN131054 PRJ131054 QBF131054 QLB131054 QUX131054 RET131054 ROP131054 RYL131054 SIH131054 SSD131054 TBZ131054 TLV131054 TVR131054 UFN131054 UPJ131054 UZF131054 VJB131054 VSX131054 WCT131054 WMP131054 WWL131054 R196596 JZ196590 TV196590 ADR196590 ANN196590 AXJ196590 BHF196590 BRB196590 CAX196590 CKT196590 CUP196590 DEL196590 DOH196590 DYD196590 EHZ196590 ERV196590 FBR196590 FLN196590 FVJ196590 GFF196590 GPB196590 GYX196590 HIT196590 HSP196590 ICL196590 IMH196590 IWD196590 JFZ196590 JPV196590 JZR196590 KJN196590 KTJ196590 LDF196590 LNB196590 LWX196590 MGT196590 MQP196590 NAL196590 NKH196590 NUD196590 ODZ196590 ONV196590 OXR196590 PHN196590 PRJ196590 QBF196590 QLB196590 QUX196590 RET196590 ROP196590 RYL196590 SIH196590 SSD196590 TBZ196590 TLV196590 TVR196590 UFN196590 UPJ196590 UZF196590 VJB196590 VSX196590 WCT196590 WMP196590 WWL196590 R262132 JZ262126 TV262126 ADR262126 ANN262126 AXJ262126 BHF262126 BRB262126 CAX262126 CKT262126 CUP262126 DEL262126 DOH262126 DYD262126 EHZ262126 ERV262126 FBR262126 FLN262126 FVJ262126 GFF262126 GPB262126 GYX262126 HIT262126 HSP262126 ICL262126 IMH262126 IWD262126 JFZ262126 JPV262126 JZR262126 KJN262126 KTJ262126 LDF262126 LNB262126 LWX262126 MGT262126 MQP262126 NAL262126 NKH262126 NUD262126 ODZ262126 ONV262126 OXR262126 PHN262126 PRJ262126 QBF262126 QLB262126 QUX262126 RET262126 ROP262126 RYL262126 SIH262126 SSD262126 TBZ262126 TLV262126 TVR262126 UFN262126 UPJ262126 UZF262126 VJB262126 VSX262126 WCT262126 WMP262126 WWL262126 R327668 JZ327662 TV327662 ADR327662 ANN327662 AXJ327662 BHF327662 BRB327662 CAX327662 CKT327662 CUP327662 DEL327662 DOH327662 DYD327662 EHZ327662 ERV327662 FBR327662 FLN327662 FVJ327662 GFF327662 GPB327662 GYX327662 HIT327662 HSP327662 ICL327662 IMH327662 IWD327662 JFZ327662 JPV327662 JZR327662 KJN327662 KTJ327662 LDF327662 LNB327662 LWX327662 MGT327662 MQP327662 NAL327662 NKH327662 NUD327662 ODZ327662 ONV327662 OXR327662 PHN327662 PRJ327662 QBF327662 QLB327662 QUX327662 RET327662 ROP327662 RYL327662 SIH327662 SSD327662 TBZ327662 TLV327662 TVR327662 UFN327662 UPJ327662 UZF327662 VJB327662 VSX327662 WCT327662 WMP327662 WWL327662 R393204 JZ393198 TV393198 ADR393198 ANN393198 AXJ393198 BHF393198 BRB393198 CAX393198 CKT393198 CUP393198 DEL393198 DOH393198 DYD393198 EHZ393198 ERV393198 FBR393198 FLN393198 FVJ393198 GFF393198 GPB393198 GYX393198 HIT393198 HSP393198 ICL393198 IMH393198 IWD393198 JFZ393198 JPV393198 JZR393198 KJN393198 KTJ393198 LDF393198 LNB393198 LWX393198 MGT393198 MQP393198 NAL393198 NKH393198 NUD393198 ODZ393198 ONV393198 OXR393198 PHN393198 PRJ393198 QBF393198 QLB393198 QUX393198 RET393198 ROP393198 RYL393198 SIH393198 SSD393198 TBZ393198 TLV393198 TVR393198 UFN393198 UPJ393198 UZF393198 VJB393198 VSX393198 WCT393198 WMP393198 WWL393198 R458740 JZ458734 TV458734 ADR458734 ANN458734 AXJ458734 BHF458734 BRB458734 CAX458734 CKT458734 CUP458734 DEL458734 DOH458734 DYD458734 EHZ458734 ERV458734 FBR458734 FLN458734 FVJ458734 GFF458734 GPB458734 GYX458734 HIT458734 HSP458734 ICL458734 IMH458734 IWD458734 JFZ458734 JPV458734 JZR458734 KJN458734 KTJ458734 LDF458734 LNB458734 LWX458734 MGT458734 MQP458734 NAL458734 NKH458734 NUD458734 ODZ458734 ONV458734 OXR458734 PHN458734 PRJ458734 QBF458734 QLB458734 QUX458734 RET458734 ROP458734 RYL458734 SIH458734 SSD458734 TBZ458734 TLV458734 TVR458734 UFN458734 UPJ458734 UZF458734 VJB458734 VSX458734 WCT458734 WMP458734 WWL458734 R524276 JZ524270 TV524270 ADR524270 ANN524270 AXJ524270 BHF524270 BRB524270 CAX524270 CKT524270 CUP524270 DEL524270 DOH524270 DYD524270 EHZ524270 ERV524270 FBR524270 FLN524270 FVJ524270 GFF524270 GPB524270 GYX524270 HIT524270 HSP524270 ICL524270 IMH524270 IWD524270 JFZ524270 JPV524270 JZR524270 KJN524270 KTJ524270 LDF524270 LNB524270 LWX524270 MGT524270 MQP524270 NAL524270 NKH524270 NUD524270 ODZ524270 ONV524270 OXR524270 PHN524270 PRJ524270 QBF524270 QLB524270 QUX524270 RET524270 ROP524270 RYL524270 SIH524270 SSD524270 TBZ524270 TLV524270 TVR524270 UFN524270 UPJ524270 UZF524270 VJB524270 VSX524270 WCT524270 WMP524270 WWL524270 R589812 JZ589806 TV589806 ADR589806 ANN589806 AXJ589806 BHF589806 BRB589806 CAX589806 CKT589806 CUP589806 DEL589806 DOH589806 DYD589806 EHZ589806 ERV589806 FBR589806 FLN589806 FVJ589806 GFF589806 GPB589806 GYX589806 HIT589806 HSP589806 ICL589806 IMH589806 IWD589806 JFZ589806 JPV589806 JZR589806 KJN589806 KTJ589806 LDF589806 LNB589806 LWX589806 MGT589806 MQP589806 NAL589806 NKH589806 NUD589806 ODZ589806 ONV589806 OXR589806 PHN589806 PRJ589806 QBF589806 QLB589806 QUX589806 RET589806 ROP589806 RYL589806 SIH589806 SSD589806 TBZ589806 TLV589806 TVR589806 UFN589806 UPJ589806 UZF589806 VJB589806 VSX589806 WCT589806 WMP589806 WWL589806 R655348 JZ655342 TV655342 ADR655342 ANN655342 AXJ655342 BHF655342 BRB655342 CAX655342 CKT655342 CUP655342 DEL655342 DOH655342 DYD655342 EHZ655342 ERV655342 FBR655342 FLN655342 FVJ655342 GFF655342 GPB655342 GYX655342 HIT655342 HSP655342 ICL655342 IMH655342 IWD655342 JFZ655342 JPV655342 JZR655342 KJN655342 KTJ655342 LDF655342 LNB655342 LWX655342 MGT655342 MQP655342 NAL655342 NKH655342 NUD655342 ODZ655342 ONV655342 OXR655342 PHN655342 PRJ655342 QBF655342 QLB655342 QUX655342 RET655342 ROP655342 RYL655342 SIH655342 SSD655342 TBZ655342 TLV655342 TVR655342 UFN655342 UPJ655342 UZF655342 VJB655342 VSX655342 WCT655342 WMP655342 WWL655342 R720884 JZ720878 TV720878 ADR720878 ANN720878 AXJ720878 BHF720878 BRB720878 CAX720878 CKT720878 CUP720878 DEL720878 DOH720878 DYD720878 EHZ720878 ERV720878 FBR720878 FLN720878 FVJ720878 GFF720878 GPB720878 GYX720878 HIT720878 HSP720878 ICL720878 IMH720878 IWD720878 JFZ720878 JPV720878 JZR720878 KJN720878 KTJ720878 LDF720878 LNB720878 LWX720878 MGT720878 MQP720878 NAL720878 NKH720878 NUD720878 ODZ720878 ONV720878 OXR720878 PHN720878 PRJ720878 QBF720878 QLB720878 QUX720878 RET720878 ROP720878 RYL720878 SIH720878 SSD720878 TBZ720878 TLV720878 TVR720878 UFN720878 UPJ720878 UZF720878 VJB720878 VSX720878 WCT720878 WMP720878 WWL720878 R786420 JZ786414 TV786414 ADR786414 ANN786414 AXJ786414 BHF786414 BRB786414 CAX786414 CKT786414 CUP786414 DEL786414 DOH786414 DYD786414 EHZ786414 ERV786414 FBR786414 FLN786414 FVJ786414 GFF786414 GPB786414 GYX786414 HIT786414 HSP786414 ICL786414 IMH786414 IWD786414 JFZ786414 JPV786414 JZR786414 KJN786414 KTJ786414 LDF786414 LNB786414 LWX786414 MGT786414 MQP786414 NAL786414 NKH786414 NUD786414 ODZ786414 ONV786414 OXR786414 PHN786414 PRJ786414 QBF786414 QLB786414 QUX786414 RET786414 ROP786414 RYL786414 SIH786414 SSD786414 TBZ786414 TLV786414 TVR786414 UFN786414 UPJ786414 UZF786414 VJB786414 VSX786414 WCT786414 WMP786414 WWL786414 R851956 JZ851950 TV851950 ADR851950 ANN851950 AXJ851950 BHF851950 BRB851950 CAX851950 CKT851950 CUP851950 DEL851950 DOH851950 DYD851950 EHZ851950 ERV851950 FBR851950 FLN851950 FVJ851950 GFF851950 GPB851950 GYX851950 HIT851950 HSP851950 ICL851950 IMH851950 IWD851950 JFZ851950 JPV851950 JZR851950 KJN851950 KTJ851950 LDF851950 LNB851950 LWX851950 MGT851950 MQP851950 NAL851950 NKH851950 NUD851950 ODZ851950 ONV851950 OXR851950 PHN851950 PRJ851950 QBF851950 QLB851950 QUX851950 RET851950 ROP851950 RYL851950 SIH851950 SSD851950 TBZ851950 TLV851950 TVR851950 UFN851950 UPJ851950 UZF851950 VJB851950 VSX851950 WCT851950 WMP851950 WWL851950 R917492 JZ917486 TV917486 ADR917486 ANN917486 AXJ917486 BHF917486 BRB917486 CAX917486 CKT917486 CUP917486 DEL917486 DOH917486 DYD917486 EHZ917486 ERV917486 FBR917486 FLN917486 FVJ917486 GFF917486 GPB917486 GYX917486 HIT917486 HSP917486 ICL917486 IMH917486 IWD917486 JFZ917486 JPV917486 JZR917486 KJN917486 KTJ917486 LDF917486 LNB917486 LWX917486 MGT917486 MQP917486 NAL917486 NKH917486 NUD917486 ODZ917486 ONV917486 OXR917486 PHN917486 PRJ917486 QBF917486 QLB917486 QUX917486 RET917486 ROP917486 RYL917486 SIH917486 SSD917486 TBZ917486 TLV917486 TVR917486 UFN917486 UPJ917486 UZF917486 VJB917486 VSX917486 WCT917486 WMP917486 WWL917486 R983028 JZ983022 TV983022 ADR983022 ANN983022 AXJ983022 BHF983022 BRB983022 CAX983022 CKT983022 CUP983022 DEL983022 DOH983022 DYD983022 EHZ983022 ERV983022 FBR983022 FLN983022 FVJ983022 GFF983022 GPB983022 GYX983022 HIT983022 HSP983022 ICL983022 IMH983022 IWD983022 JFZ983022 JPV983022 JZR983022 KJN983022 KTJ983022 LDF983022 LNB983022 LWX983022 MGT983022 MQP983022 NAL983022 NKH983022 NUD983022 ODZ983022 ONV983022 OXR983022 PHN983022 PRJ983022 QBF983022 QLB983022 QUX983022 RET983022 ROP983022 RYL983022 SIH983022 SSD983022 TBZ983022 TLV983022 TVR983022 UFN983022 UPJ983022 UZF983022 VJB983022 VSX983022 WCT983022 WMP983022 WWL983022 T65524 KB65518 TX65518 ADT65518 ANP65518 AXL65518 BHH65518 BRD65518 CAZ65518 CKV65518 CUR65518 DEN65518 DOJ65518 DYF65518 EIB65518 ERX65518 FBT65518 FLP65518 FVL65518 GFH65518 GPD65518 GYZ65518 HIV65518 HSR65518 ICN65518 IMJ65518 IWF65518 JGB65518 JPX65518 JZT65518 KJP65518 KTL65518 LDH65518 LND65518 LWZ65518 MGV65518 MQR65518 NAN65518 NKJ65518 NUF65518 OEB65518 ONX65518 OXT65518 PHP65518 PRL65518 QBH65518 QLD65518 QUZ65518 REV65518 ROR65518 RYN65518 SIJ65518 SSF65518 TCB65518 TLX65518 TVT65518 UFP65518 UPL65518 UZH65518 VJD65518 VSZ65518 WCV65518 WMR65518 WWN65518 T131060 KB131054 TX131054 ADT131054 ANP131054 AXL131054 BHH131054 BRD131054 CAZ131054 CKV131054 CUR131054 DEN131054 DOJ131054 DYF131054 EIB131054 ERX131054 FBT131054 FLP131054 FVL131054 GFH131054 GPD131054 GYZ131054 HIV131054 HSR131054 ICN131054 IMJ131054 IWF131054 JGB131054 JPX131054 JZT131054 KJP131054 KTL131054 LDH131054 LND131054 LWZ131054 MGV131054 MQR131054 NAN131054 NKJ131054 NUF131054 OEB131054 ONX131054 OXT131054 PHP131054 PRL131054 QBH131054 QLD131054 QUZ131054 REV131054 ROR131054 RYN131054 SIJ131054 SSF131054 TCB131054 TLX131054 TVT131054 UFP131054 UPL131054 UZH131054 VJD131054 VSZ131054 WCV131054 WMR131054 WWN131054 T196596 KB196590 TX196590 ADT196590 ANP196590 AXL196590 BHH196590 BRD196590 CAZ196590 CKV196590 CUR196590 DEN196590 DOJ196590 DYF196590 EIB196590 ERX196590 FBT196590 FLP196590 FVL196590 GFH196590 GPD196590 GYZ196590 HIV196590 HSR196590 ICN196590 IMJ196590 IWF196590 JGB196590 JPX196590 JZT196590 KJP196590 KTL196590 LDH196590 LND196590 LWZ196590 MGV196590 MQR196590 NAN196590 NKJ196590 NUF196590 OEB196590 ONX196590 OXT196590 PHP196590 PRL196590 QBH196590 QLD196590 QUZ196590 REV196590 ROR196590 RYN196590 SIJ196590 SSF196590 TCB196590 TLX196590 TVT196590 UFP196590 UPL196590 UZH196590 VJD196590 VSZ196590 WCV196590 WMR196590 WWN196590 T262132 KB262126 TX262126 ADT262126 ANP262126 AXL262126 BHH262126 BRD262126 CAZ262126 CKV262126 CUR262126 DEN262126 DOJ262126 DYF262126 EIB262126 ERX262126 FBT262126 FLP262126 FVL262126 GFH262126 GPD262126 GYZ262126 HIV262126 HSR262126 ICN262126 IMJ262126 IWF262126 JGB262126 JPX262126 JZT262126 KJP262126 KTL262126 LDH262126 LND262126 LWZ262126 MGV262126 MQR262126 NAN262126 NKJ262126 NUF262126 OEB262126 ONX262126 OXT262126 PHP262126 PRL262126 QBH262126 QLD262126 QUZ262126 REV262126 ROR262126 RYN262126 SIJ262126 SSF262126 TCB262126 TLX262126 TVT262126 UFP262126 UPL262126 UZH262126 VJD262126 VSZ262126 WCV262126 WMR262126 WWN262126 T327668 KB327662 TX327662 ADT327662 ANP327662 AXL327662 BHH327662 BRD327662 CAZ327662 CKV327662 CUR327662 DEN327662 DOJ327662 DYF327662 EIB327662 ERX327662 FBT327662 FLP327662 FVL327662 GFH327662 GPD327662 GYZ327662 HIV327662 HSR327662 ICN327662 IMJ327662 IWF327662 JGB327662 JPX327662 JZT327662 KJP327662 KTL327662 LDH327662 LND327662 LWZ327662 MGV327662 MQR327662 NAN327662 NKJ327662 NUF327662 OEB327662 ONX327662 OXT327662 PHP327662 PRL327662 QBH327662 QLD327662 QUZ327662 REV327662 ROR327662 RYN327662 SIJ327662 SSF327662 TCB327662 TLX327662 TVT327662 UFP327662 UPL327662 UZH327662 VJD327662 VSZ327662 WCV327662 WMR327662 WWN327662 T393204 KB393198 TX393198 ADT393198 ANP393198 AXL393198 BHH393198 BRD393198 CAZ393198 CKV393198 CUR393198 DEN393198 DOJ393198 DYF393198 EIB393198 ERX393198 FBT393198 FLP393198 FVL393198 GFH393198 GPD393198 GYZ393198 HIV393198 HSR393198 ICN393198 IMJ393198 IWF393198 JGB393198 JPX393198 JZT393198 KJP393198 KTL393198 LDH393198 LND393198 LWZ393198 MGV393198 MQR393198 NAN393198 NKJ393198 NUF393198 OEB393198 ONX393198 OXT393198 PHP393198 PRL393198 QBH393198 QLD393198 QUZ393198 REV393198 ROR393198 RYN393198 SIJ393198 SSF393198 TCB393198 TLX393198 TVT393198 UFP393198 UPL393198 UZH393198 VJD393198 VSZ393198 WCV393198 WMR393198 WWN393198 T458740 KB458734 TX458734 ADT458734 ANP458734 AXL458734 BHH458734 BRD458734 CAZ458734 CKV458734 CUR458734 DEN458734 DOJ458734 DYF458734 EIB458734 ERX458734 FBT458734 FLP458734 FVL458734 GFH458734 GPD458734 GYZ458734 HIV458734 HSR458734 ICN458734 IMJ458734 IWF458734 JGB458734 JPX458734 JZT458734 KJP458734 KTL458734 LDH458734 LND458734 LWZ458734 MGV458734 MQR458734 NAN458734 NKJ458734 NUF458734 OEB458734 ONX458734 OXT458734 PHP458734 PRL458734 QBH458734 QLD458734 QUZ458734 REV458734 ROR458734 RYN458734 SIJ458734 SSF458734 TCB458734 TLX458734 TVT458734 UFP458734 UPL458734 UZH458734 VJD458734 VSZ458734 WCV458734 WMR458734 WWN458734 T524276 KB524270 TX524270 ADT524270 ANP524270 AXL524270 BHH524270 BRD524270 CAZ524270 CKV524270 CUR524270 DEN524270 DOJ524270 DYF524270 EIB524270 ERX524270 FBT524270 FLP524270 FVL524270 GFH524270 GPD524270 GYZ524270 HIV524270 HSR524270 ICN524270 IMJ524270 IWF524270 JGB524270 JPX524270 JZT524270 KJP524270 KTL524270 LDH524270 LND524270 LWZ524270 MGV524270 MQR524270 NAN524270 NKJ524270 NUF524270 OEB524270 ONX524270 OXT524270 PHP524270 PRL524270 QBH524270 QLD524270 QUZ524270 REV524270 ROR524270 RYN524270 SIJ524270 SSF524270 TCB524270 TLX524270 TVT524270 UFP524270 UPL524270 UZH524270 VJD524270 VSZ524270 WCV524270 WMR524270 WWN524270 T589812 KB589806 TX589806 ADT589806 ANP589806 AXL589806 BHH589806 BRD589806 CAZ589806 CKV589806 CUR589806 DEN589806 DOJ589806 DYF589806 EIB589806 ERX589806 FBT589806 FLP589806 FVL589806 GFH589806 GPD589806 GYZ589806 HIV589806 HSR589806 ICN589806 IMJ589806 IWF589806 JGB589806 JPX589806 JZT589806 KJP589806 KTL589806 LDH589806 LND589806 LWZ589806 MGV589806 MQR589806 NAN589806 NKJ589806 NUF589806 OEB589806 ONX589806 OXT589806 PHP589806 PRL589806 QBH589806 QLD589806 QUZ589806 REV589806 ROR589806 RYN589806 SIJ589806 SSF589806 TCB589806 TLX589806 TVT589806 UFP589806 UPL589806 UZH589806 VJD589806 VSZ589806 WCV589806 WMR589806 WWN589806 T655348 KB655342 TX655342 ADT655342 ANP655342 AXL655342 BHH655342 BRD655342 CAZ655342 CKV655342 CUR655342 DEN655342 DOJ655342 DYF655342 EIB655342 ERX655342 FBT655342 FLP655342 FVL655342 GFH655342 GPD655342 GYZ655342 HIV655342 HSR655342 ICN655342 IMJ655342 IWF655342 JGB655342 JPX655342 JZT655342 KJP655342 KTL655342 LDH655342 LND655342 LWZ655342 MGV655342 MQR655342 NAN655342 NKJ655342 NUF655342 OEB655342 ONX655342 OXT655342 PHP655342 PRL655342 QBH655342 QLD655342 QUZ655342 REV655342 ROR655342 RYN655342 SIJ655342 SSF655342 TCB655342 TLX655342 TVT655342 UFP655342 UPL655342 UZH655342 VJD655342 VSZ655342 WCV655342 WMR655342 WWN655342 T720884 KB720878 TX720878 ADT720878 ANP720878 AXL720878 BHH720878 BRD720878 CAZ720878 CKV720878 CUR720878 DEN720878 DOJ720878 DYF720878 EIB720878 ERX720878 FBT720878 FLP720878 FVL720878 GFH720878 GPD720878 GYZ720878 HIV720878 HSR720878 ICN720878 IMJ720878 IWF720878 JGB720878 JPX720878 JZT720878 KJP720878 KTL720878 LDH720878 LND720878 LWZ720878 MGV720878 MQR720878 NAN720878 NKJ720878 NUF720878 OEB720878 ONX720878 OXT720878 PHP720878 PRL720878 QBH720878 QLD720878 QUZ720878 REV720878 ROR720878 RYN720878 SIJ720878 SSF720878 TCB720878 TLX720878 TVT720878 UFP720878 UPL720878 UZH720878 VJD720878 VSZ720878 WCV720878 WMR720878 WWN720878 T786420 KB786414 TX786414 ADT786414 ANP786414 AXL786414 BHH786414 BRD786414 CAZ786414 CKV786414 CUR786414 DEN786414 DOJ786414 DYF786414 EIB786414 ERX786414 FBT786414 FLP786414 FVL786414 GFH786414 GPD786414 GYZ786414 HIV786414 HSR786414 ICN786414 IMJ786414 IWF786414 JGB786414 JPX786414 JZT786414 KJP786414 KTL786414 LDH786414 LND786414 LWZ786414 MGV786414 MQR786414 NAN786414 NKJ786414 NUF786414 OEB786414 ONX786414 OXT786414 PHP786414 PRL786414 QBH786414 QLD786414 QUZ786414 REV786414 ROR786414 RYN786414 SIJ786414 SSF786414 TCB786414 TLX786414 TVT786414 UFP786414 UPL786414 UZH786414 VJD786414 VSZ786414 WCV786414 WMR786414 WWN786414 T851956 KB851950 TX851950 ADT851950 ANP851950 AXL851950 BHH851950 BRD851950 CAZ851950 CKV851950 CUR851950 DEN851950 DOJ851950 DYF851950 EIB851950 ERX851950 FBT851950 FLP851950 FVL851950 GFH851950 GPD851950 GYZ851950 HIV851950 HSR851950 ICN851950 IMJ851950 IWF851950 JGB851950 JPX851950 JZT851950 KJP851950 KTL851950 LDH851950 LND851950 LWZ851950 MGV851950 MQR851950 NAN851950 NKJ851950 NUF851950 OEB851950 ONX851950 OXT851950 PHP851950 PRL851950 QBH851950 QLD851950 QUZ851950 REV851950 ROR851950 RYN851950 SIJ851950 SSF851950 TCB851950 TLX851950 TVT851950 UFP851950 UPL851950 UZH851950 VJD851950 VSZ851950 WCV851950 WMR851950 WWN851950 T917492 KB917486 TX917486 ADT917486 ANP917486 AXL917486 BHH917486 BRD917486 CAZ917486 CKV917486 CUR917486 DEN917486 DOJ917486 DYF917486 EIB917486 ERX917486 FBT917486 FLP917486 FVL917486 GFH917486 GPD917486 GYZ917486 HIV917486 HSR917486 ICN917486 IMJ917486 IWF917486 JGB917486 JPX917486 JZT917486 KJP917486 KTL917486 LDH917486 LND917486 LWZ917486 MGV917486 MQR917486 NAN917486 NKJ917486 NUF917486 OEB917486 ONX917486 OXT917486 PHP917486 PRL917486 QBH917486 QLD917486 QUZ917486 REV917486 ROR917486 RYN917486 SIJ917486 SSF917486 TCB917486 TLX917486 TVT917486 UFP917486 UPL917486 UZH917486 VJD917486 VSZ917486 WCV917486 WMR917486 WWN917486 T983028 KB983022 TX983022 ADT983022 ANP983022 AXL983022 BHH983022 BRD983022 CAZ983022 CKV983022 CUR983022 DEN983022 DOJ983022 DYF983022 EIB983022 ERX983022 FBT983022 FLP983022 FVL983022 GFH983022 GPD983022 GYZ983022 HIV983022 HSR983022 ICN983022 IMJ983022 IWF983022 JGB983022 JPX983022 JZT983022 KJP983022 KTL983022 LDH983022 LND983022 LWZ983022 MGV983022 MQR983022 NAN983022 NKJ983022 NUF983022 OEB983022 ONX983022 OXT983022 PHP983022 PRL983022 QBH983022 QLD983022 QUZ983022 REV983022 ROR983022 RYN983022 SIJ983022 SSF983022 TCB983022 TLX983022 TVT983022 UFP983022 UPL983022 UZH983022 VJD983022 VSZ983022 WCV983022 WMR983022 WWN983022"/>
    <dataValidation type="list" allowBlank="1" showInputMessage="1" showErrorMessage="1" prompt="教育相談の有無について、ドロップダウンリストから選択してください。" sqref="E65526:F65526 JM65520:JN65520 TI65520:TJ65520 ADE65520:ADF65520 ANA65520:ANB65520 AWW65520:AWX65520 BGS65520:BGT65520 BQO65520:BQP65520 CAK65520:CAL65520 CKG65520:CKH65520 CUC65520:CUD65520 DDY65520:DDZ65520 DNU65520:DNV65520 DXQ65520:DXR65520 EHM65520:EHN65520 ERI65520:ERJ65520 FBE65520:FBF65520 FLA65520:FLB65520 FUW65520:FUX65520 GES65520:GET65520 GOO65520:GOP65520 GYK65520:GYL65520 HIG65520:HIH65520 HSC65520:HSD65520 IBY65520:IBZ65520 ILU65520:ILV65520 IVQ65520:IVR65520 JFM65520:JFN65520 JPI65520:JPJ65520 JZE65520:JZF65520 KJA65520:KJB65520 KSW65520:KSX65520 LCS65520:LCT65520 LMO65520:LMP65520 LWK65520:LWL65520 MGG65520:MGH65520 MQC65520:MQD65520 MZY65520:MZZ65520 NJU65520:NJV65520 NTQ65520:NTR65520 ODM65520:ODN65520 ONI65520:ONJ65520 OXE65520:OXF65520 PHA65520:PHB65520 PQW65520:PQX65520 QAS65520:QAT65520 QKO65520:QKP65520 QUK65520:QUL65520 REG65520:REH65520 ROC65520:ROD65520 RXY65520:RXZ65520 SHU65520:SHV65520 SRQ65520:SRR65520 TBM65520:TBN65520 TLI65520:TLJ65520 TVE65520:TVF65520 UFA65520:UFB65520 UOW65520:UOX65520 UYS65520:UYT65520 VIO65520:VIP65520 VSK65520:VSL65520 WCG65520:WCH65520 WMC65520:WMD65520 WVY65520:WVZ65520 E131062:F131062 JM131056:JN131056 TI131056:TJ131056 ADE131056:ADF131056 ANA131056:ANB131056 AWW131056:AWX131056 BGS131056:BGT131056 BQO131056:BQP131056 CAK131056:CAL131056 CKG131056:CKH131056 CUC131056:CUD131056 DDY131056:DDZ131056 DNU131056:DNV131056 DXQ131056:DXR131056 EHM131056:EHN131056 ERI131056:ERJ131056 FBE131056:FBF131056 FLA131056:FLB131056 FUW131056:FUX131056 GES131056:GET131056 GOO131056:GOP131056 GYK131056:GYL131056 HIG131056:HIH131056 HSC131056:HSD131056 IBY131056:IBZ131056 ILU131056:ILV131056 IVQ131056:IVR131056 JFM131056:JFN131056 JPI131056:JPJ131056 JZE131056:JZF131056 KJA131056:KJB131056 KSW131056:KSX131056 LCS131056:LCT131056 LMO131056:LMP131056 LWK131056:LWL131056 MGG131056:MGH131056 MQC131056:MQD131056 MZY131056:MZZ131056 NJU131056:NJV131056 NTQ131056:NTR131056 ODM131056:ODN131056 ONI131056:ONJ131056 OXE131056:OXF131056 PHA131056:PHB131056 PQW131056:PQX131056 QAS131056:QAT131056 QKO131056:QKP131056 QUK131056:QUL131056 REG131056:REH131056 ROC131056:ROD131056 RXY131056:RXZ131056 SHU131056:SHV131056 SRQ131056:SRR131056 TBM131056:TBN131056 TLI131056:TLJ131056 TVE131056:TVF131056 UFA131056:UFB131056 UOW131056:UOX131056 UYS131056:UYT131056 VIO131056:VIP131056 VSK131056:VSL131056 WCG131056:WCH131056 WMC131056:WMD131056 WVY131056:WVZ131056 E196598:F196598 JM196592:JN196592 TI196592:TJ196592 ADE196592:ADF196592 ANA196592:ANB196592 AWW196592:AWX196592 BGS196592:BGT196592 BQO196592:BQP196592 CAK196592:CAL196592 CKG196592:CKH196592 CUC196592:CUD196592 DDY196592:DDZ196592 DNU196592:DNV196592 DXQ196592:DXR196592 EHM196592:EHN196592 ERI196592:ERJ196592 FBE196592:FBF196592 FLA196592:FLB196592 FUW196592:FUX196592 GES196592:GET196592 GOO196592:GOP196592 GYK196592:GYL196592 HIG196592:HIH196592 HSC196592:HSD196592 IBY196592:IBZ196592 ILU196592:ILV196592 IVQ196592:IVR196592 JFM196592:JFN196592 JPI196592:JPJ196592 JZE196592:JZF196592 KJA196592:KJB196592 KSW196592:KSX196592 LCS196592:LCT196592 LMO196592:LMP196592 LWK196592:LWL196592 MGG196592:MGH196592 MQC196592:MQD196592 MZY196592:MZZ196592 NJU196592:NJV196592 NTQ196592:NTR196592 ODM196592:ODN196592 ONI196592:ONJ196592 OXE196592:OXF196592 PHA196592:PHB196592 PQW196592:PQX196592 QAS196592:QAT196592 QKO196592:QKP196592 QUK196592:QUL196592 REG196592:REH196592 ROC196592:ROD196592 RXY196592:RXZ196592 SHU196592:SHV196592 SRQ196592:SRR196592 TBM196592:TBN196592 TLI196592:TLJ196592 TVE196592:TVF196592 UFA196592:UFB196592 UOW196592:UOX196592 UYS196592:UYT196592 VIO196592:VIP196592 VSK196592:VSL196592 WCG196592:WCH196592 WMC196592:WMD196592 WVY196592:WVZ196592 E262134:F262134 JM262128:JN262128 TI262128:TJ262128 ADE262128:ADF262128 ANA262128:ANB262128 AWW262128:AWX262128 BGS262128:BGT262128 BQO262128:BQP262128 CAK262128:CAL262128 CKG262128:CKH262128 CUC262128:CUD262128 DDY262128:DDZ262128 DNU262128:DNV262128 DXQ262128:DXR262128 EHM262128:EHN262128 ERI262128:ERJ262128 FBE262128:FBF262128 FLA262128:FLB262128 FUW262128:FUX262128 GES262128:GET262128 GOO262128:GOP262128 GYK262128:GYL262128 HIG262128:HIH262128 HSC262128:HSD262128 IBY262128:IBZ262128 ILU262128:ILV262128 IVQ262128:IVR262128 JFM262128:JFN262128 JPI262128:JPJ262128 JZE262128:JZF262128 KJA262128:KJB262128 KSW262128:KSX262128 LCS262128:LCT262128 LMO262128:LMP262128 LWK262128:LWL262128 MGG262128:MGH262128 MQC262128:MQD262128 MZY262128:MZZ262128 NJU262128:NJV262128 NTQ262128:NTR262128 ODM262128:ODN262128 ONI262128:ONJ262128 OXE262128:OXF262128 PHA262128:PHB262128 PQW262128:PQX262128 QAS262128:QAT262128 QKO262128:QKP262128 QUK262128:QUL262128 REG262128:REH262128 ROC262128:ROD262128 RXY262128:RXZ262128 SHU262128:SHV262128 SRQ262128:SRR262128 TBM262128:TBN262128 TLI262128:TLJ262128 TVE262128:TVF262128 UFA262128:UFB262128 UOW262128:UOX262128 UYS262128:UYT262128 VIO262128:VIP262128 VSK262128:VSL262128 WCG262128:WCH262128 WMC262128:WMD262128 WVY262128:WVZ262128 E327670:F327670 JM327664:JN327664 TI327664:TJ327664 ADE327664:ADF327664 ANA327664:ANB327664 AWW327664:AWX327664 BGS327664:BGT327664 BQO327664:BQP327664 CAK327664:CAL327664 CKG327664:CKH327664 CUC327664:CUD327664 DDY327664:DDZ327664 DNU327664:DNV327664 DXQ327664:DXR327664 EHM327664:EHN327664 ERI327664:ERJ327664 FBE327664:FBF327664 FLA327664:FLB327664 FUW327664:FUX327664 GES327664:GET327664 GOO327664:GOP327664 GYK327664:GYL327664 HIG327664:HIH327664 HSC327664:HSD327664 IBY327664:IBZ327664 ILU327664:ILV327664 IVQ327664:IVR327664 JFM327664:JFN327664 JPI327664:JPJ327664 JZE327664:JZF327664 KJA327664:KJB327664 KSW327664:KSX327664 LCS327664:LCT327664 LMO327664:LMP327664 LWK327664:LWL327664 MGG327664:MGH327664 MQC327664:MQD327664 MZY327664:MZZ327664 NJU327664:NJV327664 NTQ327664:NTR327664 ODM327664:ODN327664 ONI327664:ONJ327664 OXE327664:OXF327664 PHA327664:PHB327664 PQW327664:PQX327664 QAS327664:QAT327664 QKO327664:QKP327664 QUK327664:QUL327664 REG327664:REH327664 ROC327664:ROD327664 RXY327664:RXZ327664 SHU327664:SHV327664 SRQ327664:SRR327664 TBM327664:TBN327664 TLI327664:TLJ327664 TVE327664:TVF327664 UFA327664:UFB327664 UOW327664:UOX327664 UYS327664:UYT327664 VIO327664:VIP327664 VSK327664:VSL327664 WCG327664:WCH327664 WMC327664:WMD327664 WVY327664:WVZ327664 E393206:F393206 JM393200:JN393200 TI393200:TJ393200 ADE393200:ADF393200 ANA393200:ANB393200 AWW393200:AWX393200 BGS393200:BGT393200 BQO393200:BQP393200 CAK393200:CAL393200 CKG393200:CKH393200 CUC393200:CUD393200 DDY393200:DDZ393200 DNU393200:DNV393200 DXQ393200:DXR393200 EHM393200:EHN393200 ERI393200:ERJ393200 FBE393200:FBF393200 FLA393200:FLB393200 FUW393200:FUX393200 GES393200:GET393200 GOO393200:GOP393200 GYK393200:GYL393200 HIG393200:HIH393200 HSC393200:HSD393200 IBY393200:IBZ393200 ILU393200:ILV393200 IVQ393200:IVR393200 JFM393200:JFN393200 JPI393200:JPJ393200 JZE393200:JZF393200 KJA393200:KJB393200 KSW393200:KSX393200 LCS393200:LCT393200 LMO393200:LMP393200 LWK393200:LWL393200 MGG393200:MGH393200 MQC393200:MQD393200 MZY393200:MZZ393200 NJU393200:NJV393200 NTQ393200:NTR393200 ODM393200:ODN393200 ONI393200:ONJ393200 OXE393200:OXF393200 PHA393200:PHB393200 PQW393200:PQX393200 QAS393200:QAT393200 QKO393200:QKP393200 QUK393200:QUL393200 REG393200:REH393200 ROC393200:ROD393200 RXY393200:RXZ393200 SHU393200:SHV393200 SRQ393200:SRR393200 TBM393200:TBN393200 TLI393200:TLJ393200 TVE393200:TVF393200 UFA393200:UFB393200 UOW393200:UOX393200 UYS393200:UYT393200 VIO393200:VIP393200 VSK393200:VSL393200 WCG393200:WCH393200 WMC393200:WMD393200 WVY393200:WVZ393200 E458742:F458742 JM458736:JN458736 TI458736:TJ458736 ADE458736:ADF458736 ANA458736:ANB458736 AWW458736:AWX458736 BGS458736:BGT458736 BQO458736:BQP458736 CAK458736:CAL458736 CKG458736:CKH458736 CUC458736:CUD458736 DDY458736:DDZ458736 DNU458736:DNV458736 DXQ458736:DXR458736 EHM458736:EHN458736 ERI458736:ERJ458736 FBE458736:FBF458736 FLA458736:FLB458736 FUW458736:FUX458736 GES458736:GET458736 GOO458736:GOP458736 GYK458736:GYL458736 HIG458736:HIH458736 HSC458736:HSD458736 IBY458736:IBZ458736 ILU458736:ILV458736 IVQ458736:IVR458736 JFM458736:JFN458736 JPI458736:JPJ458736 JZE458736:JZF458736 KJA458736:KJB458736 KSW458736:KSX458736 LCS458736:LCT458736 LMO458736:LMP458736 LWK458736:LWL458736 MGG458736:MGH458736 MQC458736:MQD458736 MZY458736:MZZ458736 NJU458736:NJV458736 NTQ458736:NTR458736 ODM458736:ODN458736 ONI458736:ONJ458736 OXE458736:OXF458736 PHA458736:PHB458736 PQW458736:PQX458736 QAS458736:QAT458736 QKO458736:QKP458736 QUK458736:QUL458736 REG458736:REH458736 ROC458736:ROD458736 RXY458736:RXZ458736 SHU458736:SHV458736 SRQ458736:SRR458736 TBM458736:TBN458736 TLI458736:TLJ458736 TVE458736:TVF458736 UFA458736:UFB458736 UOW458736:UOX458736 UYS458736:UYT458736 VIO458736:VIP458736 VSK458736:VSL458736 WCG458736:WCH458736 WMC458736:WMD458736 WVY458736:WVZ458736 E524278:F524278 JM524272:JN524272 TI524272:TJ524272 ADE524272:ADF524272 ANA524272:ANB524272 AWW524272:AWX524272 BGS524272:BGT524272 BQO524272:BQP524272 CAK524272:CAL524272 CKG524272:CKH524272 CUC524272:CUD524272 DDY524272:DDZ524272 DNU524272:DNV524272 DXQ524272:DXR524272 EHM524272:EHN524272 ERI524272:ERJ524272 FBE524272:FBF524272 FLA524272:FLB524272 FUW524272:FUX524272 GES524272:GET524272 GOO524272:GOP524272 GYK524272:GYL524272 HIG524272:HIH524272 HSC524272:HSD524272 IBY524272:IBZ524272 ILU524272:ILV524272 IVQ524272:IVR524272 JFM524272:JFN524272 JPI524272:JPJ524272 JZE524272:JZF524272 KJA524272:KJB524272 KSW524272:KSX524272 LCS524272:LCT524272 LMO524272:LMP524272 LWK524272:LWL524272 MGG524272:MGH524272 MQC524272:MQD524272 MZY524272:MZZ524272 NJU524272:NJV524272 NTQ524272:NTR524272 ODM524272:ODN524272 ONI524272:ONJ524272 OXE524272:OXF524272 PHA524272:PHB524272 PQW524272:PQX524272 QAS524272:QAT524272 QKO524272:QKP524272 QUK524272:QUL524272 REG524272:REH524272 ROC524272:ROD524272 RXY524272:RXZ524272 SHU524272:SHV524272 SRQ524272:SRR524272 TBM524272:TBN524272 TLI524272:TLJ524272 TVE524272:TVF524272 UFA524272:UFB524272 UOW524272:UOX524272 UYS524272:UYT524272 VIO524272:VIP524272 VSK524272:VSL524272 WCG524272:WCH524272 WMC524272:WMD524272 WVY524272:WVZ524272 E589814:F589814 JM589808:JN589808 TI589808:TJ589808 ADE589808:ADF589808 ANA589808:ANB589808 AWW589808:AWX589808 BGS589808:BGT589808 BQO589808:BQP589808 CAK589808:CAL589808 CKG589808:CKH589808 CUC589808:CUD589808 DDY589808:DDZ589808 DNU589808:DNV589808 DXQ589808:DXR589808 EHM589808:EHN589808 ERI589808:ERJ589808 FBE589808:FBF589808 FLA589808:FLB589808 FUW589808:FUX589808 GES589808:GET589808 GOO589808:GOP589808 GYK589808:GYL589808 HIG589808:HIH589808 HSC589808:HSD589808 IBY589808:IBZ589808 ILU589808:ILV589808 IVQ589808:IVR589808 JFM589808:JFN589808 JPI589808:JPJ589808 JZE589808:JZF589808 KJA589808:KJB589808 KSW589808:KSX589808 LCS589808:LCT589808 LMO589808:LMP589808 LWK589808:LWL589808 MGG589808:MGH589808 MQC589808:MQD589808 MZY589808:MZZ589808 NJU589808:NJV589808 NTQ589808:NTR589808 ODM589808:ODN589808 ONI589808:ONJ589808 OXE589808:OXF589808 PHA589808:PHB589808 PQW589808:PQX589808 QAS589808:QAT589808 QKO589808:QKP589808 QUK589808:QUL589808 REG589808:REH589808 ROC589808:ROD589808 RXY589808:RXZ589808 SHU589808:SHV589808 SRQ589808:SRR589808 TBM589808:TBN589808 TLI589808:TLJ589808 TVE589808:TVF589808 UFA589808:UFB589808 UOW589808:UOX589808 UYS589808:UYT589808 VIO589808:VIP589808 VSK589808:VSL589808 WCG589808:WCH589808 WMC589808:WMD589808 WVY589808:WVZ589808 E655350:F655350 JM655344:JN655344 TI655344:TJ655344 ADE655344:ADF655344 ANA655344:ANB655344 AWW655344:AWX655344 BGS655344:BGT655344 BQO655344:BQP655344 CAK655344:CAL655344 CKG655344:CKH655344 CUC655344:CUD655344 DDY655344:DDZ655344 DNU655344:DNV655344 DXQ655344:DXR655344 EHM655344:EHN655344 ERI655344:ERJ655344 FBE655344:FBF655344 FLA655344:FLB655344 FUW655344:FUX655344 GES655344:GET655344 GOO655344:GOP655344 GYK655344:GYL655344 HIG655344:HIH655344 HSC655344:HSD655344 IBY655344:IBZ655344 ILU655344:ILV655344 IVQ655344:IVR655344 JFM655344:JFN655344 JPI655344:JPJ655344 JZE655344:JZF655344 KJA655344:KJB655344 KSW655344:KSX655344 LCS655344:LCT655344 LMO655344:LMP655344 LWK655344:LWL655344 MGG655344:MGH655344 MQC655344:MQD655344 MZY655344:MZZ655344 NJU655344:NJV655344 NTQ655344:NTR655344 ODM655344:ODN655344 ONI655344:ONJ655344 OXE655344:OXF655344 PHA655344:PHB655344 PQW655344:PQX655344 QAS655344:QAT655344 QKO655344:QKP655344 QUK655344:QUL655344 REG655344:REH655344 ROC655344:ROD655344 RXY655344:RXZ655344 SHU655344:SHV655344 SRQ655344:SRR655344 TBM655344:TBN655344 TLI655344:TLJ655344 TVE655344:TVF655344 UFA655344:UFB655344 UOW655344:UOX655344 UYS655344:UYT655344 VIO655344:VIP655344 VSK655344:VSL655344 WCG655344:WCH655344 WMC655344:WMD655344 WVY655344:WVZ655344 E720886:F720886 JM720880:JN720880 TI720880:TJ720880 ADE720880:ADF720880 ANA720880:ANB720880 AWW720880:AWX720880 BGS720880:BGT720880 BQO720880:BQP720880 CAK720880:CAL720880 CKG720880:CKH720880 CUC720880:CUD720880 DDY720880:DDZ720880 DNU720880:DNV720880 DXQ720880:DXR720880 EHM720880:EHN720880 ERI720880:ERJ720880 FBE720880:FBF720880 FLA720880:FLB720880 FUW720880:FUX720880 GES720880:GET720880 GOO720880:GOP720880 GYK720880:GYL720880 HIG720880:HIH720880 HSC720880:HSD720880 IBY720880:IBZ720880 ILU720880:ILV720880 IVQ720880:IVR720880 JFM720880:JFN720880 JPI720880:JPJ720880 JZE720880:JZF720880 KJA720880:KJB720880 KSW720880:KSX720880 LCS720880:LCT720880 LMO720880:LMP720880 LWK720880:LWL720880 MGG720880:MGH720880 MQC720880:MQD720880 MZY720880:MZZ720880 NJU720880:NJV720880 NTQ720880:NTR720880 ODM720880:ODN720880 ONI720880:ONJ720880 OXE720880:OXF720880 PHA720880:PHB720880 PQW720880:PQX720880 QAS720880:QAT720880 QKO720880:QKP720880 QUK720880:QUL720880 REG720880:REH720880 ROC720880:ROD720880 RXY720880:RXZ720880 SHU720880:SHV720880 SRQ720880:SRR720880 TBM720880:TBN720880 TLI720880:TLJ720880 TVE720880:TVF720880 UFA720880:UFB720880 UOW720880:UOX720880 UYS720880:UYT720880 VIO720880:VIP720880 VSK720880:VSL720880 WCG720880:WCH720880 WMC720880:WMD720880 WVY720880:WVZ720880 E786422:F786422 JM786416:JN786416 TI786416:TJ786416 ADE786416:ADF786416 ANA786416:ANB786416 AWW786416:AWX786416 BGS786416:BGT786416 BQO786416:BQP786416 CAK786416:CAL786416 CKG786416:CKH786416 CUC786416:CUD786416 DDY786416:DDZ786416 DNU786416:DNV786416 DXQ786416:DXR786416 EHM786416:EHN786416 ERI786416:ERJ786416 FBE786416:FBF786416 FLA786416:FLB786416 FUW786416:FUX786416 GES786416:GET786416 GOO786416:GOP786416 GYK786416:GYL786416 HIG786416:HIH786416 HSC786416:HSD786416 IBY786416:IBZ786416 ILU786416:ILV786416 IVQ786416:IVR786416 JFM786416:JFN786416 JPI786416:JPJ786416 JZE786416:JZF786416 KJA786416:KJB786416 KSW786416:KSX786416 LCS786416:LCT786416 LMO786416:LMP786416 LWK786416:LWL786416 MGG786416:MGH786416 MQC786416:MQD786416 MZY786416:MZZ786416 NJU786416:NJV786416 NTQ786416:NTR786416 ODM786416:ODN786416 ONI786416:ONJ786416 OXE786416:OXF786416 PHA786416:PHB786416 PQW786416:PQX786416 QAS786416:QAT786416 QKO786416:QKP786416 QUK786416:QUL786416 REG786416:REH786416 ROC786416:ROD786416 RXY786416:RXZ786416 SHU786416:SHV786416 SRQ786416:SRR786416 TBM786416:TBN786416 TLI786416:TLJ786416 TVE786416:TVF786416 UFA786416:UFB786416 UOW786416:UOX786416 UYS786416:UYT786416 VIO786416:VIP786416 VSK786416:VSL786416 WCG786416:WCH786416 WMC786416:WMD786416 WVY786416:WVZ786416 E851958:F851958 JM851952:JN851952 TI851952:TJ851952 ADE851952:ADF851952 ANA851952:ANB851952 AWW851952:AWX851952 BGS851952:BGT851952 BQO851952:BQP851952 CAK851952:CAL851952 CKG851952:CKH851952 CUC851952:CUD851952 DDY851952:DDZ851952 DNU851952:DNV851952 DXQ851952:DXR851952 EHM851952:EHN851952 ERI851952:ERJ851952 FBE851952:FBF851952 FLA851952:FLB851952 FUW851952:FUX851952 GES851952:GET851952 GOO851952:GOP851952 GYK851952:GYL851952 HIG851952:HIH851952 HSC851952:HSD851952 IBY851952:IBZ851952 ILU851952:ILV851952 IVQ851952:IVR851952 JFM851952:JFN851952 JPI851952:JPJ851952 JZE851952:JZF851952 KJA851952:KJB851952 KSW851952:KSX851952 LCS851952:LCT851952 LMO851952:LMP851952 LWK851952:LWL851952 MGG851952:MGH851952 MQC851952:MQD851952 MZY851952:MZZ851952 NJU851952:NJV851952 NTQ851952:NTR851952 ODM851952:ODN851952 ONI851952:ONJ851952 OXE851952:OXF851952 PHA851952:PHB851952 PQW851952:PQX851952 QAS851952:QAT851952 QKO851952:QKP851952 QUK851952:QUL851952 REG851952:REH851952 ROC851952:ROD851952 RXY851952:RXZ851952 SHU851952:SHV851952 SRQ851952:SRR851952 TBM851952:TBN851952 TLI851952:TLJ851952 TVE851952:TVF851952 UFA851952:UFB851952 UOW851952:UOX851952 UYS851952:UYT851952 VIO851952:VIP851952 VSK851952:VSL851952 WCG851952:WCH851952 WMC851952:WMD851952 WVY851952:WVZ851952 E917494:F917494 JM917488:JN917488 TI917488:TJ917488 ADE917488:ADF917488 ANA917488:ANB917488 AWW917488:AWX917488 BGS917488:BGT917488 BQO917488:BQP917488 CAK917488:CAL917488 CKG917488:CKH917488 CUC917488:CUD917488 DDY917488:DDZ917488 DNU917488:DNV917488 DXQ917488:DXR917488 EHM917488:EHN917488 ERI917488:ERJ917488 FBE917488:FBF917488 FLA917488:FLB917488 FUW917488:FUX917488 GES917488:GET917488 GOO917488:GOP917488 GYK917488:GYL917488 HIG917488:HIH917488 HSC917488:HSD917488 IBY917488:IBZ917488 ILU917488:ILV917488 IVQ917488:IVR917488 JFM917488:JFN917488 JPI917488:JPJ917488 JZE917488:JZF917488 KJA917488:KJB917488 KSW917488:KSX917488 LCS917488:LCT917488 LMO917488:LMP917488 LWK917488:LWL917488 MGG917488:MGH917488 MQC917488:MQD917488 MZY917488:MZZ917488 NJU917488:NJV917488 NTQ917488:NTR917488 ODM917488:ODN917488 ONI917488:ONJ917488 OXE917488:OXF917488 PHA917488:PHB917488 PQW917488:PQX917488 QAS917488:QAT917488 QKO917488:QKP917488 QUK917488:QUL917488 REG917488:REH917488 ROC917488:ROD917488 RXY917488:RXZ917488 SHU917488:SHV917488 SRQ917488:SRR917488 TBM917488:TBN917488 TLI917488:TLJ917488 TVE917488:TVF917488 UFA917488:UFB917488 UOW917488:UOX917488 UYS917488:UYT917488 VIO917488:VIP917488 VSK917488:VSL917488 WCG917488:WCH917488 WMC917488:WMD917488 WVY917488:WVZ917488 E983030:F983030 JM983024:JN983024 TI983024:TJ983024 ADE983024:ADF983024 ANA983024:ANB983024 AWW983024:AWX983024 BGS983024:BGT983024 BQO983024:BQP983024 CAK983024:CAL983024 CKG983024:CKH983024 CUC983024:CUD983024 DDY983024:DDZ983024 DNU983024:DNV983024 DXQ983024:DXR983024 EHM983024:EHN983024 ERI983024:ERJ983024 FBE983024:FBF983024 FLA983024:FLB983024 FUW983024:FUX983024 GES983024:GET983024 GOO983024:GOP983024 GYK983024:GYL983024 HIG983024:HIH983024 HSC983024:HSD983024 IBY983024:IBZ983024 ILU983024:ILV983024 IVQ983024:IVR983024 JFM983024:JFN983024 JPI983024:JPJ983024 JZE983024:JZF983024 KJA983024:KJB983024 KSW983024:KSX983024 LCS983024:LCT983024 LMO983024:LMP983024 LWK983024:LWL983024 MGG983024:MGH983024 MQC983024:MQD983024 MZY983024:MZZ983024 NJU983024:NJV983024 NTQ983024:NTR983024 ODM983024:ODN983024 ONI983024:ONJ983024 OXE983024:OXF983024 PHA983024:PHB983024 PQW983024:PQX983024 QAS983024:QAT983024 QKO983024:QKP983024 QUK983024:QUL983024 REG983024:REH983024 ROC983024:ROD983024 RXY983024:RXZ983024 SHU983024:SHV983024 SRQ983024:SRR983024 TBM983024:TBN983024 TLI983024:TLJ983024 TVE983024:TVF983024 UFA983024:UFB983024 UOW983024:UOX983024 UYS983024:UYT983024 VIO983024:VIP983024 VSK983024:VSL983024 WCG983024:WCH983024 WMC983024:WMD983024 WVY983024:WVZ983024">
      <formula1>$W$1:$W$2</formula1>
    </dataValidation>
    <dataValidation allowBlank="1" showInputMessage="1" showErrorMessage="1" prompt="教育相談を受けた学校名をご記入ください。（複数記入可）" sqref="L65526:U65526 JT65520:KC65520 TP65520:TY65520 ADL65520:ADU65520 ANH65520:ANQ65520 AXD65520:AXM65520 BGZ65520:BHI65520 BQV65520:BRE65520 CAR65520:CBA65520 CKN65520:CKW65520 CUJ65520:CUS65520 DEF65520:DEO65520 DOB65520:DOK65520 DXX65520:DYG65520 EHT65520:EIC65520 ERP65520:ERY65520 FBL65520:FBU65520 FLH65520:FLQ65520 FVD65520:FVM65520 GEZ65520:GFI65520 GOV65520:GPE65520 GYR65520:GZA65520 HIN65520:HIW65520 HSJ65520:HSS65520 ICF65520:ICO65520 IMB65520:IMK65520 IVX65520:IWG65520 JFT65520:JGC65520 JPP65520:JPY65520 JZL65520:JZU65520 KJH65520:KJQ65520 KTD65520:KTM65520 LCZ65520:LDI65520 LMV65520:LNE65520 LWR65520:LXA65520 MGN65520:MGW65520 MQJ65520:MQS65520 NAF65520:NAO65520 NKB65520:NKK65520 NTX65520:NUG65520 ODT65520:OEC65520 ONP65520:ONY65520 OXL65520:OXU65520 PHH65520:PHQ65520 PRD65520:PRM65520 QAZ65520:QBI65520 QKV65520:QLE65520 QUR65520:QVA65520 REN65520:REW65520 ROJ65520:ROS65520 RYF65520:RYO65520 SIB65520:SIK65520 SRX65520:SSG65520 TBT65520:TCC65520 TLP65520:TLY65520 TVL65520:TVU65520 UFH65520:UFQ65520 UPD65520:UPM65520 UYZ65520:UZI65520 VIV65520:VJE65520 VSR65520:VTA65520 WCN65520:WCW65520 WMJ65520:WMS65520 WWF65520:WWO65520 L131062:U131062 JT131056:KC131056 TP131056:TY131056 ADL131056:ADU131056 ANH131056:ANQ131056 AXD131056:AXM131056 BGZ131056:BHI131056 BQV131056:BRE131056 CAR131056:CBA131056 CKN131056:CKW131056 CUJ131056:CUS131056 DEF131056:DEO131056 DOB131056:DOK131056 DXX131056:DYG131056 EHT131056:EIC131056 ERP131056:ERY131056 FBL131056:FBU131056 FLH131056:FLQ131056 FVD131056:FVM131056 GEZ131056:GFI131056 GOV131056:GPE131056 GYR131056:GZA131056 HIN131056:HIW131056 HSJ131056:HSS131056 ICF131056:ICO131056 IMB131056:IMK131056 IVX131056:IWG131056 JFT131056:JGC131056 JPP131056:JPY131056 JZL131056:JZU131056 KJH131056:KJQ131056 KTD131056:KTM131056 LCZ131056:LDI131056 LMV131056:LNE131056 LWR131056:LXA131056 MGN131056:MGW131056 MQJ131056:MQS131056 NAF131056:NAO131056 NKB131056:NKK131056 NTX131056:NUG131056 ODT131056:OEC131056 ONP131056:ONY131056 OXL131056:OXU131056 PHH131056:PHQ131056 PRD131056:PRM131056 QAZ131056:QBI131056 QKV131056:QLE131056 QUR131056:QVA131056 REN131056:REW131056 ROJ131056:ROS131056 RYF131056:RYO131056 SIB131056:SIK131056 SRX131056:SSG131056 TBT131056:TCC131056 TLP131056:TLY131056 TVL131056:TVU131056 UFH131056:UFQ131056 UPD131056:UPM131056 UYZ131056:UZI131056 VIV131056:VJE131056 VSR131056:VTA131056 WCN131056:WCW131056 WMJ131056:WMS131056 WWF131056:WWO131056 L196598:U196598 JT196592:KC196592 TP196592:TY196592 ADL196592:ADU196592 ANH196592:ANQ196592 AXD196592:AXM196592 BGZ196592:BHI196592 BQV196592:BRE196592 CAR196592:CBA196592 CKN196592:CKW196592 CUJ196592:CUS196592 DEF196592:DEO196592 DOB196592:DOK196592 DXX196592:DYG196592 EHT196592:EIC196592 ERP196592:ERY196592 FBL196592:FBU196592 FLH196592:FLQ196592 FVD196592:FVM196592 GEZ196592:GFI196592 GOV196592:GPE196592 GYR196592:GZA196592 HIN196592:HIW196592 HSJ196592:HSS196592 ICF196592:ICO196592 IMB196592:IMK196592 IVX196592:IWG196592 JFT196592:JGC196592 JPP196592:JPY196592 JZL196592:JZU196592 KJH196592:KJQ196592 KTD196592:KTM196592 LCZ196592:LDI196592 LMV196592:LNE196592 LWR196592:LXA196592 MGN196592:MGW196592 MQJ196592:MQS196592 NAF196592:NAO196592 NKB196592:NKK196592 NTX196592:NUG196592 ODT196592:OEC196592 ONP196592:ONY196592 OXL196592:OXU196592 PHH196592:PHQ196592 PRD196592:PRM196592 QAZ196592:QBI196592 QKV196592:QLE196592 QUR196592:QVA196592 REN196592:REW196592 ROJ196592:ROS196592 RYF196592:RYO196592 SIB196592:SIK196592 SRX196592:SSG196592 TBT196592:TCC196592 TLP196592:TLY196592 TVL196592:TVU196592 UFH196592:UFQ196592 UPD196592:UPM196592 UYZ196592:UZI196592 VIV196592:VJE196592 VSR196592:VTA196592 WCN196592:WCW196592 WMJ196592:WMS196592 WWF196592:WWO196592 L262134:U262134 JT262128:KC262128 TP262128:TY262128 ADL262128:ADU262128 ANH262128:ANQ262128 AXD262128:AXM262128 BGZ262128:BHI262128 BQV262128:BRE262128 CAR262128:CBA262128 CKN262128:CKW262128 CUJ262128:CUS262128 DEF262128:DEO262128 DOB262128:DOK262128 DXX262128:DYG262128 EHT262128:EIC262128 ERP262128:ERY262128 FBL262128:FBU262128 FLH262128:FLQ262128 FVD262128:FVM262128 GEZ262128:GFI262128 GOV262128:GPE262128 GYR262128:GZA262128 HIN262128:HIW262128 HSJ262128:HSS262128 ICF262128:ICO262128 IMB262128:IMK262128 IVX262128:IWG262128 JFT262128:JGC262128 JPP262128:JPY262128 JZL262128:JZU262128 KJH262128:KJQ262128 KTD262128:KTM262128 LCZ262128:LDI262128 LMV262128:LNE262128 LWR262128:LXA262128 MGN262128:MGW262128 MQJ262128:MQS262128 NAF262128:NAO262128 NKB262128:NKK262128 NTX262128:NUG262128 ODT262128:OEC262128 ONP262128:ONY262128 OXL262128:OXU262128 PHH262128:PHQ262128 PRD262128:PRM262128 QAZ262128:QBI262128 QKV262128:QLE262128 QUR262128:QVA262128 REN262128:REW262128 ROJ262128:ROS262128 RYF262128:RYO262128 SIB262128:SIK262128 SRX262128:SSG262128 TBT262128:TCC262128 TLP262128:TLY262128 TVL262128:TVU262128 UFH262128:UFQ262128 UPD262128:UPM262128 UYZ262128:UZI262128 VIV262128:VJE262128 VSR262128:VTA262128 WCN262128:WCW262128 WMJ262128:WMS262128 WWF262128:WWO262128 L327670:U327670 JT327664:KC327664 TP327664:TY327664 ADL327664:ADU327664 ANH327664:ANQ327664 AXD327664:AXM327664 BGZ327664:BHI327664 BQV327664:BRE327664 CAR327664:CBA327664 CKN327664:CKW327664 CUJ327664:CUS327664 DEF327664:DEO327664 DOB327664:DOK327664 DXX327664:DYG327664 EHT327664:EIC327664 ERP327664:ERY327664 FBL327664:FBU327664 FLH327664:FLQ327664 FVD327664:FVM327664 GEZ327664:GFI327664 GOV327664:GPE327664 GYR327664:GZA327664 HIN327664:HIW327664 HSJ327664:HSS327664 ICF327664:ICO327664 IMB327664:IMK327664 IVX327664:IWG327664 JFT327664:JGC327664 JPP327664:JPY327664 JZL327664:JZU327664 KJH327664:KJQ327664 KTD327664:KTM327664 LCZ327664:LDI327664 LMV327664:LNE327664 LWR327664:LXA327664 MGN327664:MGW327664 MQJ327664:MQS327664 NAF327664:NAO327664 NKB327664:NKK327664 NTX327664:NUG327664 ODT327664:OEC327664 ONP327664:ONY327664 OXL327664:OXU327664 PHH327664:PHQ327664 PRD327664:PRM327664 QAZ327664:QBI327664 QKV327664:QLE327664 QUR327664:QVA327664 REN327664:REW327664 ROJ327664:ROS327664 RYF327664:RYO327664 SIB327664:SIK327664 SRX327664:SSG327664 TBT327664:TCC327664 TLP327664:TLY327664 TVL327664:TVU327664 UFH327664:UFQ327664 UPD327664:UPM327664 UYZ327664:UZI327664 VIV327664:VJE327664 VSR327664:VTA327664 WCN327664:WCW327664 WMJ327664:WMS327664 WWF327664:WWO327664 L393206:U393206 JT393200:KC393200 TP393200:TY393200 ADL393200:ADU393200 ANH393200:ANQ393200 AXD393200:AXM393200 BGZ393200:BHI393200 BQV393200:BRE393200 CAR393200:CBA393200 CKN393200:CKW393200 CUJ393200:CUS393200 DEF393200:DEO393200 DOB393200:DOK393200 DXX393200:DYG393200 EHT393200:EIC393200 ERP393200:ERY393200 FBL393200:FBU393200 FLH393200:FLQ393200 FVD393200:FVM393200 GEZ393200:GFI393200 GOV393200:GPE393200 GYR393200:GZA393200 HIN393200:HIW393200 HSJ393200:HSS393200 ICF393200:ICO393200 IMB393200:IMK393200 IVX393200:IWG393200 JFT393200:JGC393200 JPP393200:JPY393200 JZL393200:JZU393200 KJH393200:KJQ393200 KTD393200:KTM393200 LCZ393200:LDI393200 LMV393200:LNE393200 LWR393200:LXA393200 MGN393200:MGW393200 MQJ393200:MQS393200 NAF393200:NAO393200 NKB393200:NKK393200 NTX393200:NUG393200 ODT393200:OEC393200 ONP393200:ONY393200 OXL393200:OXU393200 PHH393200:PHQ393200 PRD393200:PRM393200 QAZ393200:QBI393200 QKV393200:QLE393200 QUR393200:QVA393200 REN393200:REW393200 ROJ393200:ROS393200 RYF393200:RYO393200 SIB393200:SIK393200 SRX393200:SSG393200 TBT393200:TCC393200 TLP393200:TLY393200 TVL393200:TVU393200 UFH393200:UFQ393200 UPD393200:UPM393200 UYZ393200:UZI393200 VIV393200:VJE393200 VSR393200:VTA393200 WCN393200:WCW393200 WMJ393200:WMS393200 WWF393200:WWO393200 L458742:U458742 JT458736:KC458736 TP458736:TY458736 ADL458736:ADU458736 ANH458736:ANQ458736 AXD458736:AXM458736 BGZ458736:BHI458736 BQV458736:BRE458736 CAR458736:CBA458736 CKN458736:CKW458736 CUJ458736:CUS458736 DEF458736:DEO458736 DOB458736:DOK458736 DXX458736:DYG458736 EHT458736:EIC458736 ERP458736:ERY458736 FBL458736:FBU458736 FLH458736:FLQ458736 FVD458736:FVM458736 GEZ458736:GFI458736 GOV458736:GPE458736 GYR458736:GZA458736 HIN458736:HIW458736 HSJ458736:HSS458736 ICF458736:ICO458736 IMB458736:IMK458736 IVX458736:IWG458736 JFT458736:JGC458736 JPP458736:JPY458736 JZL458736:JZU458736 KJH458736:KJQ458736 KTD458736:KTM458736 LCZ458736:LDI458736 LMV458736:LNE458736 LWR458736:LXA458736 MGN458736:MGW458736 MQJ458736:MQS458736 NAF458736:NAO458736 NKB458736:NKK458736 NTX458736:NUG458736 ODT458736:OEC458736 ONP458736:ONY458736 OXL458736:OXU458736 PHH458736:PHQ458736 PRD458736:PRM458736 QAZ458736:QBI458736 QKV458736:QLE458736 QUR458736:QVA458736 REN458736:REW458736 ROJ458736:ROS458736 RYF458736:RYO458736 SIB458736:SIK458736 SRX458736:SSG458736 TBT458736:TCC458736 TLP458736:TLY458736 TVL458736:TVU458736 UFH458736:UFQ458736 UPD458736:UPM458736 UYZ458736:UZI458736 VIV458736:VJE458736 VSR458736:VTA458736 WCN458736:WCW458736 WMJ458736:WMS458736 WWF458736:WWO458736 L524278:U524278 JT524272:KC524272 TP524272:TY524272 ADL524272:ADU524272 ANH524272:ANQ524272 AXD524272:AXM524272 BGZ524272:BHI524272 BQV524272:BRE524272 CAR524272:CBA524272 CKN524272:CKW524272 CUJ524272:CUS524272 DEF524272:DEO524272 DOB524272:DOK524272 DXX524272:DYG524272 EHT524272:EIC524272 ERP524272:ERY524272 FBL524272:FBU524272 FLH524272:FLQ524272 FVD524272:FVM524272 GEZ524272:GFI524272 GOV524272:GPE524272 GYR524272:GZA524272 HIN524272:HIW524272 HSJ524272:HSS524272 ICF524272:ICO524272 IMB524272:IMK524272 IVX524272:IWG524272 JFT524272:JGC524272 JPP524272:JPY524272 JZL524272:JZU524272 KJH524272:KJQ524272 KTD524272:KTM524272 LCZ524272:LDI524272 LMV524272:LNE524272 LWR524272:LXA524272 MGN524272:MGW524272 MQJ524272:MQS524272 NAF524272:NAO524272 NKB524272:NKK524272 NTX524272:NUG524272 ODT524272:OEC524272 ONP524272:ONY524272 OXL524272:OXU524272 PHH524272:PHQ524272 PRD524272:PRM524272 QAZ524272:QBI524272 QKV524272:QLE524272 QUR524272:QVA524272 REN524272:REW524272 ROJ524272:ROS524272 RYF524272:RYO524272 SIB524272:SIK524272 SRX524272:SSG524272 TBT524272:TCC524272 TLP524272:TLY524272 TVL524272:TVU524272 UFH524272:UFQ524272 UPD524272:UPM524272 UYZ524272:UZI524272 VIV524272:VJE524272 VSR524272:VTA524272 WCN524272:WCW524272 WMJ524272:WMS524272 WWF524272:WWO524272 L589814:U589814 JT589808:KC589808 TP589808:TY589808 ADL589808:ADU589808 ANH589808:ANQ589808 AXD589808:AXM589808 BGZ589808:BHI589808 BQV589808:BRE589808 CAR589808:CBA589808 CKN589808:CKW589808 CUJ589808:CUS589808 DEF589808:DEO589808 DOB589808:DOK589808 DXX589808:DYG589808 EHT589808:EIC589808 ERP589808:ERY589808 FBL589808:FBU589808 FLH589808:FLQ589808 FVD589808:FVM589808 GEZ589808:GFI589808 GOV589808:GPE589808 GYR589808:GZA589808 HIN589808:HIW589808 HSJ589808:HSS589808 ICF589808:ICO589808 IMB589808:IMK589808 IVX589808:IWG589808 JFT589808:JGC589808 JPP589808:JPY589808 JZL589808:JZU589808 KJH589808:KJQ589808 KTD589808:KTM589808 LCZ589808:LDI589808 LMV589808:LNE589808 LWR589808:LXA589808 MGN589808:MGW589808 MQJ589808:MQS589808 NAF589808:NAO589808 NKB589808:NKK589808 NTX589808:NUG589808 ODT589808:OEC589808 ONP589808:ONY589808 OXL589808:OXU589808 PHH589808:PHQ589808 PRD589808:PRM589808 QAZ589808:QBI589808 QKV589808:QLE589808 QUR589808:QVA589808 REN589808:REW589808 ROJ589808:ROS589808 RYF589808:RYO589808 SIB589808:SIK589808 SRX589808:SSG589808 TBT589808:TCC589808 TLP589808:TLY589808 TVL589808:TVU589808 UFH589808:UFQ589808 UPD589808:UPM589808 UYZ589808:UZI589808 VIV589808:VJE589808 VSR589808:VTA589808 WCN589808:WCW589808 WMJ589808:WMS589808 WWF589808:WWO589808 L655350:U655350 JT655344:KC655344 TP655344:TY655344 ADL655344:ADU655344 ANH655344:ANQ655344 AXD655344:AXM655344 BGZ655344:BHI655344 BQV655344:BRE655344 CAR655344:CBA655344 CKN655344:CKW655344 CUJ655344:CUS655344 DEF655344:DEO655344 DOB655344:DOK655344 DXX655344:DYG655344 EHT655344:EIC655344 ERP655344:ERY655344 FBL655344:FBU655344 FLH655344:FLQ655344 FVD655344:FVM655344 GEZ655344:GFI655344 GOV655344:GPE655344 GYR655344:GZA655344 HIN655344:HIW655344 HSJ655344:HSS655344 ICF655344:ICO655344 IMB655344:IMK655344 IVX655344:IWG655344 JFT655344:JGC655344 JPP655344:JPY655344 JZL655344:JZU655344 KJH655344:KJQ655344 KTD655344:KTM655344 LCZ655344:LDI655344 LMV655344:LNE655344 LWR655344:LXA655344 MGN655344:MGW655344 MQJ655344:MQS655344 NAF655344:NAO655344 NKB655344:NKK655344 NTX655344:NUG655344 ODT655344:OEC655344 ONP655344:ONY655344 OXL655344:OXU655344 PHH655344:PHQ655344 PRD655344:PRM655344 QAZ655344:QBI655344 QKV655344:QLE655344 QUR655344:QVA655344 REN655344:REW655344 ROJ655344:ROS655344 RYF655344:RYO655344 SIB655344:SIK655344 SRX655344:SSG655344 TBT655344:TCC655344 TLP655344:TLY655344 TVL655344:TVU655344 UFH655344:UFQ655344 UPD655344:UPM655344 UYZ655344:UZI655344 VIV655344:VJE655344 VSR655344:VTA655344 WCN655344:WCW655344 WMJ655344:WMS655344 WWF655344:WWO655344 L720886:U720886 JT720880:KC720880 TP720880:TY720880 ADL720880:ADU720880 ANH720880:ANQ720880 AXD720880:AXM720880 BGZ720880:BHI720880 BQV720880:BRE720880 CAR720880:CBA720880 CKN720880:CKW720880 CUJ720880:CUS720880 DEF720880:DEO720880 DOB720880:DOK720880 DXX720880:DYG720880 EHT720880:EIC720880 ERP720880:ERY720880 FBL720880:FBU720880 FLH720880:FLQ720880 FVD720880:FVM720880 GEZ720880:GFI720880 GOV720880:GPE720880 GYR720880:GZA720880 HIN720880:HIW720880 HSJ720880:HSS720880 ICF720880:ICO720880 IMB720880:IMK720880 IVX720880:IWG720880 JFT720880:JGC720880 JPP720880:JPY720880 JZL720880:JZU720880 KJH720880:KJQ720880 KTD720880:KTM720880 LCZ720880:LDI720880 LMV720880:LNE720880 LWR720880:LXA720880 MGN720880:MGW720880 MQJ720880:MQS720880 NAF720880:NAO720880 NKB720880:NKK720880 NTX720880:NUG720880 ODT720880:OEC720880 ONP720880:ONY720880 OXL720880:OXU720880 PHH720880:PHQ720880 PRD720880:PRM720880 QAZ720880:QBI720880 QKV720880:QLE720880 QUR720880:QVA720880 REN720880:REW720880 ROJ720880:ROS720880 RYF720880:RYO720880 SIB720880:SIK720880 SRX720880:SSG720880 TBT720880:TCC720880 TLP720880:TLY720880 TVL720880:TVU720880 UFH720880:UFQ720880 UPD720880:UPM720880 UYZ720880:UZI720880 VIV720880:VJE720880 VSR720880:VTA720880 WCN720880:WCW720880 WMJ720880:WMS720880 WWF720880:WWO720880 L786422:U786422 JT786416:KC786416 TP786416:TY786416 ADL786416:ADU786416 ANH786416:ANQ786416 AXD786416:AXM786416 BGZ786416:BHI786416 BQV786416:BRE786416 CAR786416:CBA786416 CKN786416:CKW786416 CUJ786416:CUS786416 DEF786416:DEO786416 DOB786416:DOK786416 DXX786416:DYG786416 EHT786416:EIC786416 ERP786416:ERY786416 FBL786416:FBU786416 FLH786416:FLQ786416 FVD786416:FVM786416 GEZ786416:GFI786416 GOV786416:GPE786416 GYR786416:GZA786416 HIN786416:HIW786416 HSJ786416:HSS786416 ICF786416:ICO786416 IMB786416:IMK786416 IVX786416:IWG786416 JFT786416:JGC786416 JPP786416:JPY786416 JZL786416:JZU786416 KJH786416:KJQ786416 KTD786416:KTM786416 LCZ786416:LDI786416 LMV786416:LNE786416 LWR786416:LXA786416 MGN786416:MGW786416 MQJ786416:MQS786416 NAF786416:NAO786416 NKB786416:NKK786416 NTX786416:NUG786416 ODT786416:OEC786416 ONP786416:ONY786416 OXL786416:OXU786416 PHH786416:PHQ786416 PRD786416:PRM786416 QAZ786416:QBI786416 QKV786416:QLE786416 QUR786416:QVA786416 REN786416:REW786416 ROJ786416:ROS786416 RYF786416:RYO786416 SIB786416:SIK786416 SRX786416:SSG786416 TBT786416:TCC786416 TLP786416:TLY786416 TVL786416:TVU786416 UFH786416:UFQ786416 UPD786416:UPM786416 UYZ786416:UZI786416 VIV786416:VJE786416 VSR786416:VTA786416 WCN786416:WCW786416 WMJ786416:WMS786416 WWF786416:WWO786416 L851958:U851958 JT851952:KC851952 TP851952:TY851952 ADL851952:ADU851952 ANH851952:ANQ851952 AXD851952:AXM851952 BGZ851952:BHI851952 BQV851952:BRE851952 CAR851952:CBA851952 CKN851952:CKW851952 CUJ851952:CUS851952 DEF851952:DEO851952 DOB851952:DOK851952 DXX851952:DYG851952 EHT851952:EIC851952 ERP851952:ERY851952 FBL851952:FBU851952 FLH851952:FLQ851952 FVD851952:FVM851952 GEZ851952:GFI851952 GOV851952:GPE851952 GYR851952:GZA851952 HIN851952:HIW851952 HSJ851952:HSS851952 ICF851952:ICO851952 IMB851952:IMK851952 IVX851952:IWG851952 JFT851952:JGC851952 JPP851952:JPY851952 JZL851952:JZU851952 KJH851952:KJQ851952 KTD851952:KTM851952 LCZ851952:LDI851952 LMV851952:LNE851952 LWR851952:LXA851952 MGN851952:MGW851952 MQJ851952:MQS851952 NAF851952:NAO851952 NKB851952:NKK851952 NTX851952:NUG851952 ODT851952:OEC851952 ONP851952:ONY851952 OXL851952:OXU851952 PHH851952:PHQ851952 PRD851952:PRM851952 QAZ851952:QBI851952 QKV851952:QLE851952 QUR851952:QVA851952 REN851952:REW851952 ROJ851952:ROS851952 RYF851952:RYO851952 SIB851952:SIK851952 SRX851952:SSG851952 TBT851952:TCC851952 TLP851952:TLY851952 TVL851952:TVU851952 UFH851952:UFQ851952 UPD851952:UPM851952 UYZ851952:UZI851952 VIV851952:VJE851952 VSR851952:VTA851952 WCN851952:WCW851952 WMJ851952:WMS851952 WWF851952:WWO851952 L917494:U917494 JT917488:KC917488 TP917488:TY917488 ADL917488:ADU917488 ANH917488:ANQ917488 AXD917488:AXM917488 BGZ917488:BHI917488 BQV917488:BRE917488 CAR917488:CBA917488 CKN917488:CKW917488 CUJ917488:CUS917488 DEF917488:DEO917488 DOB917488:DOK917488 DXX917488:DYG917488 EHT917488:EIC917488 ERP917488:ERY917488 FBL917488:FBU917488 FLH917488:FLQ917488 FVD917488:FVM917488 GEZ917488:GFI917488 GOV917488:GPE917488 GYR917488:GZA917488 HIN917488:HIW917488 HSJ917488:HSS917488 ICF917488:ICO917488 IMB917488:IMK917488 IVX917488:IWG917488 JFT917488:JGC917488 JPP917488:JPY917488 JZL917488:JZU917488 KJH917488:KJQ917488 KTD917488:KTM917488 LCZ917488:LDI917488 LMV917488:LNE917488 LWR917488:LXA917488 MGN917488:MGW917488 MQJ917488:MQS917488 NAF917488:NAO917488 NKB917488:NKK917488 NTX917488:NUG917488 ODT917488:OEC917488 ONP917488:ONY917488 OXL917488:OXU917488 PHH917488:PHQ917488 PRD917488:PRM917488 QAZ917488:QBI917488 QKV917488:QLE917488 QUR917488:QVA917488 REN917488:REW917488 ROJ917488:ROS917488 RYF917488:RYO917488 SIB917488:SIK917488 SRX917488:SSG917488 TBT917488:TCC917488 TLP917488:TLY917488 TVL917488:TVU917488 UFH917488:UFQ917488 UPD917488:UPM917488 UYZ917488:UZI917488 VIV917488:VJE917488 VSR917488:VTA917488 WCN917488:WCW917488 WMJ917488:WMS917488 WWF917488:WWO917488 L983030:U983030 JT983024:KC983024 TP983024:TY983024 ADL983024:ADU983024 ANH983024:ANQ983024 AXD983024:AXM983024 BGZ983024:BHI983024 BQV983024:BRE983024 CAR983024:CBA983024 CKN983024:CKW983024 CUJ983024:CUS983024 DEF983024:DEO983024 DOB983024:DOK983024 DXX983024:DYG983024 EHT983024:EIC983024 ERP983024:ERY983024 FBL983024:FBU983024 FLH983024:FLQ983024 FVD983024:FVM983024 GEZ983024:GFI983024 GOV983024:GPE983024 GYR983024:GZA983024 HIN983024:HIW983024 HSJ983024:HSS983024 ICF983024:ICO983024 IMB983024:IMK983024 IVX983024:IWG983024 JFT983024:JGC983024 JPP983024:JPY983024 JZL983024:JZU983024 KJH983024:KJQ983024 KTD983024:KTM983024 LCZ983024:LDI983024 LMV983024:LNE983024 LWR983024:LXA983024 MGN983024:MGW983024 MQJ983024:MQS983024 NAF983024:NAO983024 NKB983024:NKK983024 NTX983024:NUG983024 ODT983024:OEC983024 ONP983024:ONY983024 OXL983024:OXU983024 PHH983024:PHQ983024 PRD983024:PRM983024 QAZ983024:QBI983024 QKV983024:QLE983024 QUR983024:QVA983024 REN983024:REW983024 ROJ983024:ROS983024 RYF983024:RYO983024 SIB983024:SIK983024 SRX983024:SSG983024 TBT983024:TCC983024 TLP983024:TLY983024 TVL983024:TVU983024 UFH983024:UFQ983024 UPD983024:UPM983024 UYZ983024:UZI983024 VIV983024:VJE983024 VSR983024:VTA983024 WCN983024:WCW983024 WMJ983024:WMS983024 WWF983024:WWO983024"/>
    <dataValidation allowBlank="1" showInputMessage="1" showErrorMessage="1" prompt="併せ有する障がい・疾患等名があればご記入ください。" sqref="J65525 JR65519 TN65519 ADJ65519 ANF65519 AXB65519 BGX65519 BQT65519 CAP65519 CKL65519 CUH65519 DED65519 DNZ65519 DXV65519 EHR65519 ERN65519 FBJ65519 FLF65519 FVB65519 GEX65519 GOT65519 GYP65519 HIL65519 HSH65519 ICD65519 ILZ65519 IVV65519 JFR65519 JPN65519 JZJ65519 KJF65519 KTB65519 LCX65519 LMT65519 LWP65519 MGL65519 MQH65519 NAD65519 NJZ65519 NTV65519 ODR65519 ONN65519 OXJ65519 PHF65519 PRB65519 QAX65519 QKT65519 QUP65519 REL65519 ROH65519 RYD65519 SHZ65519 SRV65519 TBR65519 TLN65519 TVJ65519 UFF65519 UPB65519 UYX65519 VIT65519 VSP65519 WCL65519 WMH65519 WWD65519 J131061 JR131055 TN131055 ADJ131055 ANF131055 AXB131055 BGX131055 BQT131055 CAP131055 CKL131055 CUH131055 DED131055 DNZ131055 DXV131055 EHR131055 ERN131055 FBJ131055 FLF131055 FVB131055 GEX131055 GOT131055 GYP131055 HIL131055 HSH131055 ICD131055 ILZ131055 IVV131055 JFR131055 JPN131055 JZJ131055 KJF131055 KTB131055 LCX131055 LMT131055 LWP131055 MGL131055 MQH131055 NAD131055 NJZ131055 NTV131055 ODR131055 ONN131055 OXJ131055 PHF131055 PRB131055 QAX131055 QKT131055 QUP131055 REL131055 ROH131055 RYD131055 SHZ131055 SRV131055 TBR131055 TLN131055 TVJ131055 UFF131055 UPB131055 UYX131055 VIT131055 VSP131055 WCL131055 WMH131055 WWD131055 J196597 JR196591 TN196591 ADJ196591 ANF196591 AXB196591 BGX196591 BQT196591 CAP196591 CKL196591 CUH196591 DED196591 DNZ196591 DXV196591 EHR196591 ERN196591 FBJ196591 FLF196591 FVB196591 GEX196591 GOT196591 GYP196591 HIL196591 HSH196591 ICD196591 ILZ196591 IVV196591 JFR196591 JPN196591 JZJ196591 KJF196591 KTB196591 LCX196591 LMT196591 LWP196591 MGL196591 MQH196591 NAD196591 NJZ196591 NTV196591 ODR196591 ONN196591 OXJ196591 PHF196591 PRB196591 QAX196591 QKT196591 QUP196591 REL196591 ROH196591 RYD196591 SHZ196591 SRV196591 TBR196591 TLN196591 TVJ196591 UFF196591 UPB196591 UYX196591 VIT196591 VSP196591 WCL196591 WMH196591 WWD196591 J262133 JR262127 TN262127 ADJ262127 ANF262127 AXB262127 BGX262127 BQT262127 CAP262127 CKL262127 CUH262127 DED262127 DNZ262127 DXV262127 EHR262127 ERN262127 FBJ262127 FLF262127 FVB262127 GEX262127 GOT262127 GYP262127 HIL262127 HSH262127 ICD262127 ILZ262127 IVV262127 JFR262127 JPN262127 JZJ262127 KJF262127 KTB262127 LCX262127 LMT262127 LWP262127 MGL262127 MQH262127 NAD262127 NJZ262127 NTV262127 ODR262127 ONN262127 OXJ262127 PHF262127 PRB262127 QAX262127 QKT262127 QUP262127 REL262127 ROH262127 RYD262127 SHZ262127 SRV262127 TBR262127 TLN262127 TVJ262127 UFF262127 UPB262127 UYX262127 VIT262127 VSP262127 WCL262127 WMH262127 WWD262127 J327669 JR327663 TN327663 ADJ327663 ANF327663 AXB327663 BGX327663 BQT327663 CAP327663 CKL327663 CUH327663 DED327663 DNZ327663 DXV327663 EHR327663 ERN327663 FBJ327663 FLF327663 FVB327663 GEX327663 GOT327663 GYP327663 HIL327663 HSH327663 ICD327663 ILZ327663 IVV327663 JFR327663 JPN327663 JZJ327663 KJF327663 KTB327663 LCX327663 LMT327663 LWP327663 MGL327663 MQH327663 NAD327663 NJZ327663 NTV327663 ODR327663 ONN327663 OXJ327663 PHF327663 PRB327663 QAX327663 QKT327663 QUP327663 REL327663 ROH327663 RYD327663 SHZ327663 SRV327663 TBR327663 TLN327663 TVJ327663 UFF327663 UPB327663 UYX327663 VIT327663 VSP327663 WCL327663 WMH327663 WWD327663 J393205 JR393199 TN393199 ADJ393199 ANF393199 AXB393199 BGX393199 BQT393199 CAP393199 CKL393199 CUH393199 DED393199 DNZ393199 DXV393199 EHR393199 ERN393199 FBJ393199 FLF393199 FVB393199 GEX393199 GOT393199 GYP393199 HIL393199 HSH393199 ICD393199 ILZ393199 IVV393199 JFR393199 JPN393199 JZJ393199 KJF393199 KTB393199 LCX393199 LMT393199 LWP393199 MGL393199 MQH393199 NAD393199 NJZ393199 NTV393199 ODR393199 ONN393199 OXJ393199 PHF393199 PRB393199 QAX393199 QKT393199 QUP393199 REL393199 ROH393199 RYD393199 SHZ393199 SRV393199 TBR393199 TLN393199 TVJ393199 UFF393199 UPB393199 UYX393199 VIT393199 VSP393199 WCL393199 WMH393199 WWD393199 J458741 JR458735 TN458735 ADJ458735 ANF458735 AXB458735 BGX458735 BQT458735 CAP458735 CKL458735 CUH458735 DED458735 DNZ458735 DXV458735 EHR458735 ERN458735 FBJ458735 FLF458735 FVB458735 GEX458735 GOT458735 GYP458735 HIL458735 HSH458735 ICD458735 ILZ458735 IVV458735 JFR458735 JPN458735 JZJ458735 KJF458735 KTB458735 LCX458735 LMT458735 LWP458735 MGL458735 MQH458735 NAD458735 NJZ458735 NTV458735 ODR458735 ONN458735 OXJ458735 PHF458735 PRB458735 QAX458735 QKT458735 QUP458735 REL458735 ROH458735 RYD458735 SHZ458735 SRV458735 TBR458735 TLN458735 TVJ458735 UFF458735 UPB458735 UYX458735 VIT458735 VSP458735 WCL458735 WMH458735 WWD458735 J524277 JR524271 TN524271 ADJ524271 ANF524271 AXB524271 BGX524271 BQT524271 CAP524271 CKL524271 CUH524271 DED524271 DNZ524271 DXV524271 EHR524271 ERN524271 FBJ524271 FLF524271 FVB524271 GEX524271 GOT524271 GYP524271 HIL524271 HSH524271 ICD524271 ILZ524271 IVV524271 JFR524271 JPN524271 JZJ524271 KJF524271 KTB524271 LCX524271 LMT524271 LWP524271 MGL524271 MQH524271 NAD524271 NJZ524271 NTV524271 ODR524271 ONN524271 OXJ524271 PHF524271 PRB524271 QAX524271 QKT524271 QUP524271 REL524271 ROH524271 RYD524271 SHZ524271 SRV524271 TBR524271 TLN524271 TVJ524271 UFF524271 UPB524271 UYX524271 VIT524271 VSP524271 WCL524271 WMH524271 WWD524271 J589813 JR589807 TN589807 ADJ589807 ANF589807 AXB589807 BGX589807 BQT589807 CAP589807 CKL589807 CUH589807 DED589807 DNZ589807 DXV589807 EHR589807 ERN589807 FBJ589807 FLF589807 FVB589807 GEX589807 GOT589807 GYP589807 HIL589807 HSH589807 ICD589807 ILZ589807 IVV589807 JFR589807 JPN589807 JZJ589807 KJF589807 KTB589807 LCX589807 LMT589807 LWP589807 MGL589807 MQH589807 NAD589807 NJZ589807 NTV589807 ODR589807 ONN589807 OXJ589807 PHF589807 PRB589807 QAX589807 QKT589807 QUP589807 REL589807 ROH589807 RYD589807 SHZ589807 SRV589807 TBR589807 TLN589807 TVJ589807 UFF589807 UPB589807 UYX589807 VIT589807 VSP589807 WCL589807 WMH589807 WWD589807 J655349 JR655343 TN655343 ADJ655343 ANF655343 AXB655343 BGX655343 BQT655343 CAP655343 CKL655343 CUH655343 DED655343 DNZ655343 DXV655343 EHR655343 ERN655343 FBJ655343 FLF655343 FVB655343 GEX655343 GOT655343 GYP655343 HIL655343 HSH655343 ICD655343 ILZ655343 IVV655343 JFR655343 JPN655343 JZJ655343 KJF655343 KTB655343 LCX655343 LMT655343 LWP655343 MGL655343 MQH655343 NAD655343 NJZ655343 NTV655343 ODR655343 ONN655343 OXJ655343 PHF655343 PRB655343 QAX655343 QKT655343 QUP655343 REL655343 ROH655343 RYD655343 SHZ655343 SRV655343 TBR655343 TLN655343 TVJ655343 UFF655343 UPB655343 UYX655343 VIT655343 VSP655343 WCL655343 WMH655343 WWD655343 J720885 JR720879 TN720879 ADJ720879 ANF720879 AXB720879 BGX720879 BQT720879 CAP720879 CKL720879 CUH720879 DED720879 DNZ720879 DXV720879 EHR720879 ERN720879 FBJ720879 FLF720879 FVB720879 GEX720879 GOT720879 GYP720879 HIL720879 HSH720879 ICD720879 ILZ720879 IVV720879 JFR720879 JPN720879 JZJ720879 KJF720879 KTB720879 LCX720879 LMT720879 LWP720879 MGL720879 MQH720879 NAD720879 NJZ720879 NTV720879 ODR720879 ONN720879 OXJ720879 PHF720879 PRB720879 QAX720879 QKT720879 QUP720879 REL720879 ROH720879 RYD720879 SHZ720879 SRV720879 TBR720879 TLN720879 TVJ720879 UFF720879 UPB720879 UYX720879 VIT720879 VSP720879 WCL720879 WMH720879 WWD720879 J786421 JR786415 TN786415 ADJ786415 ANF786415 AXB786415 BGX786415 BQT786415 CAP786415 CKL786415 CUH786415 DED786415 DNZ786415 DXV786415 EHR786415 ERN786415 FBJ786415 FLF786415 FVB786415 GEX786415 GOT786415 GYP786415 HIL786415 HSH786415 ICD786415 ILZ786415 IVV786415 JFR786415 JPN786415 JZJ786415 KJF786415 KTB786415 LCX786415 LMT786415 LWP786415 MGL786415 MQH786415 NAD786415 NJZ786415 NTV786415 ODR786415 ONN786415 OXJ786415 PHF786415 PRB786415 QAX786415 QKT786415 QUP786415 REL786415 ROH786415 RYD786415 SHZ786415 SRV786415 TBR786415 TLN786415 TVJ786415 UFF786415 UPB786415 UYX786415 VIT786415 VSP786415 WCL786415 WMH786415 WWD786415 J851957 JR851951 TN851951 ADJ851951 ANF851951 AXB851951 BGX851951 BQT851951 CAP851951 CKL851951 CUH851951 DED851951 DNZ851951 DXV851951 EHR851951 ERN851951 FBJ851951 FLF851951 FVB851951 GEX851951 GOT851951 GYP851951 HIL851951 HSH851951 ICD851951 ILZ851951 IVV851951 JFR851951 JPN851951 JZJ851951 KJF851951 KTB851951 LCX851951 LMT851951 LWP851951 MGL851951 MQH851951 NAD851951 NJZ851951 NTV851951 ODR851951 ONN851951 OXJ851951 PHF851951 PRB851951 QAX851951 QKT851951 QUP851951 REL851951 ROH851951 RYD851951 SHZ851951 SRV851951 TBR851951 TLN851951 TVJ851951 UFF851951 UPB851951 UYX851951 VIT851951 VSP851951 WCL851951 WMH851951 WWD851951 J917493 JR917487 TN917487 ADJ917487 ANF917487 AXB917487 BGX917487 BQT917487 CAP917487 CKL917487 CUH917487 DED917487 DNZ917487 DXV917487 EHR917487 ERN917487 FBJ917487 FLF917487 FVB917487 GEX917487 GOT917487 GYP917487 HIL917487 HSH917487 ICD917487 ILZ917487 IVV917487 JFR917487 JPN917487 JZJ917487 KJF917487 KTB917487 LCX917487 LMT917487 LWP917487 MGL917487 MQH917487 NAD917487 NJZ917487 NTV917487 ODR917487 ONN917487 OXJ917487 PHF917487 PRB917487 QAX917487 QKT917487 QUP917487 REL917487 ROH917487 RYD917487 SHZ917487 SRV917487 TBR917487 TLN917487 TVJ917487 UFF917487 UPB917487 UYX917487 VIT917487 VSP917487 WCL917487 WMH917487 WWD917487 J983029 JR983023 TN983023 ADJ983023 ANF983023 AXB983023 BGX983023 BQT983023 CAP983023 CKL983023 CUH983023 DED983023 DNZ983023 DXV983023 EHR983023 ERN983023 FBJ983023 FLF983023 FVB983023 GEX983023 GOT983023 GYP983023 HIL983023 HSH983023 ICD983023 ILZ983023 IVV983023 JFR983023 JPN983023 JZJ983023 KJF983023 KTB983023 LCX983023 LMT983023 LWP983023 MGL983023 MQH983023 NAD983023 NJZ983023 NTV983023 ODR983023 ONN983023 OXJ983023 PHF983023 PRB983023 QAX983023 QKT983023 QUP983023 REL983023 ROH983023 RYD983023 SHZ983023 SRV983023 TBR983023 TLN983023 TVJ983023 UFF983023 UPB983023 UYX983023 VIT983023 VSP983023 WCL983023 WMH983023 WWD983023"/>
    <dataValidation allowBlank="1" showInputMessage="1" showErrorMessage="1" prompt="就学猶予があった場合の期間を記入してください。" sqref="JL1 TH1 ADD1 AMZ1 AWV1 BGR1 BQN1 CAJ1 CKF1 CUB1 DDX1 DNT1 DXP1 EHL1 ERH1 FBD1 FKZ1 FUV1 GER1 GON1 GYJ1 HIF1 HSB1 IBX1 ILT1 IVP1 JFL1 JPH1 JZD1 KIZ1 KSV1 LCR1 LMN1 LWJ1 MGF1 MQB1 MZX1 NJT1 NTP1 ODL1 ONH1 OXD1 PGZ1 PQV1 QAR1 QKN1 QUJ1 REF1 ROB1 RXX1 SHT1 SRP1 TBL1 TLH1 TVD1 UEZ1 UOV1 UYR1 VIN1 VSJ1 WCF1 WMB1 WVX1 D65494 JL65488 TH65488 ADD65488 AMZ65488 AWV65488 BGR65488 BQN65488 CAJ65488 CKF65488 CUB65488 DDX65488 DNT65488 DXP65488 EHL65488 ERH65488 FBD65488 FKZ65488 FUV65488 GER65488 GON65488 GYJ65488 HIF65488 HSB65488 IBX65488 ILT65488 IVP65488 JFL65488 JPH65488 JZD65488 KIZ65488 KSV65488 LCR65488 LMN65488 LWJ65488 MGF65488 MQB65488 MZX65488 NJT65488 NTP65488 ODL65488 ONH65488 OXD65488 PGZ65488 PQV65488 QAR65488 QKN65488 QUJ65488 REF65488 ROB65488 RXX65488 SHT65488 SRP65488 TBL65488 TLH65488 TVD65488 UEZ65488 UOV65488 UYR65488 VIN65488 VSJ65488 WCF65488 WMB65488 WVX65488 D131030 JL131024 TH131024 ADD131024 AMZ131024 AWV131024 BGR131024 BQN131024 CAJ131024 CKF131024 CUB131024 DDX131024 DNT131024 DXP131024 EHL131024 ERH131024 FBD131024 FKZ131024 FUV131024 GER131024 GON131024 GYJ131024 HIF131024 HSB131024 IBX131024 ILT131024 IVP131024 JFL131024 JPH131024 JZD131024 KIZ131024 KSV131024 LCR131024 LMN131024 LWJ131024 MGF131024 MQB131024 MZX131024 NJT131024 NTP131024 ODL131024 ONH131024 OXD131024 PGZ131024 PQV131024 QAR131024 QKN131024 QUJ131024 REF131024 ROB131024 RXX131024 SHT131024 SRP131024 TBL131024 TLH131024 TVD131024 UEZ131024 UOV131024 UYR131024 VIN131024 VSJ131024 WCF131024 WMB131024 WVX131024 D196566 JL196560 TH196560 ADD196560 AMZ196560 AWV196560 BGR196560 BQN196560 CAJ196560 CKF196560 CUB196560 DDX196560 DNT196560 DXP196560 EHL196560 ERH196560 FBD196560 FKZ196560 FUV196560 GER196560 GON196560 GYJ196560 HIF196560 HSB196560 IBX196560 ILT196560 IVP196560 JFL196560 JPH196560 JZD196560 KIZ196560 KSV196560 LCR196560 LMN196560 LWJ196560 MGF196560 MQB196560 MZX196560 NJT196560 NTP196560 ODL196560 ONH196560 OXD196560 PGZ196560 PQV196560 QAR196560 QKN196560 QUJ196560 REF196560 ROB196560 RXX196560 SHT196560 SRP196560 TBL196560 TLH196560 TVD196560 UEZ196560 UOV196560 UYR196560 VIN196560 VSJ196560 WCF196560 WMB196560 WVX196560 D262102 JL262096 TH262096 ADD262096 AMZ262096 AWV262096 BGR262096 BQN262096 CAJ262096 CKF262096 CUB262096 DDX262096 DNT262096 DXP262096 EHL262096 ERH262096 FBD262096 FKZ262096 FUV262096 GER262096 GON262096 GYJ262096 HIF262096 HSB262096 IBX262096 ILT262096 IVP262096 JFL262096 JPH262096 JZD262096 KIZ262096 KSV262096 LCR262096 LMN262096 LWJ262096 MGF262096 MQB262096 MZX262096 NJT262096 NTP262096 ODL262096 ONH262096 OXD262096 PGZ262096 PQV262096 QAR262096 QKN262096 QUJ262096 REF262096 ROB262096 RXX262096 SHT262096 SRP262096 TBL262096 TLH262096 TVD262096 UEZ262096 UOV262096 UYR262096 VIN262096 VSJ262096 WCF262096 WMB262096 WVX262096 D327638 JL327632 TH327632 ADD327632 AMZ327632 AWV327632 BGR327632 BQN327632 CAJ327632 CKF327632 CUB327632 DDX327632 DNT327632 DXP327632 EHL327632 ERH327632 FBD327632 FKZ327632 FUV327632 GER327632 GON327632 GYJ327632 HIF327632 HSB327632 IBX327632 ILT327632 IVP327632 JFL327632 JPH327632 JZD327632 KIZ327632 KSV327632 LCR327632 LMN327632 LWJ327632 MGF327632 MQB327632 MZX327632 NJT327632 NTP327632 ODL327632 ONH327632 OXD327632 PGZ327632 PQV327632 QAR327632 QKN327632 QUJ327632 REF327632 ROB327632 RXX327632 SHT327632 SRP327632 TBL327632 TLH327632 TVD327632 UEZ327632 UOV327632 UYR327632 VIN327632 VSJ327632 WCF327632 WMB327632 WVX327632 D393174 JL393168 TH393168 ADD393168 AMZ393168 AWV393168 BGR393168 BQN393168 CAJ393168 CKF393168 CUB393168 DDX393168 DNT393168 DXP393168 EHL393168 ERH393168 FBD393168 FKZ393168 FUV393168 GER393168 GON393168 GYJ393168 HIF393168 HSB393168 IBX393168 ILT393168 IVP393168 JFL393168 JPH393168 JZD393168 KIZ393168 KSV393168 LCR393168 LMN393168 LWJ393168 MGF393168 MQB393168 MZX393168 NJT393168 NTP393168 ODL393168 ONH393168 OXD393168 PGZ393168 PQV393168 QAR393168 QKN393168 QUJ393168 REF393168 ROB393168 RXX393168 SHT393168 SRP393168 TBL393168 TLH393168 TVD393168 UEZ393168 UOV393168 UYR393168 VIN393168 VSJ393168 WCF393168 WMB393168 WVX393168 D458710 JL458704 TH458704 ADD458704 AMZ458704 AWV458704 BGR458704 BQN458704 CAJ458704 CKF458704 CUB458704 DDX458704 DNT458704 DXP458704 EHL458704 ERH458704 FBD458704 FKZ458704 FUV458704 GER458704 GON458704 GYJ458704 HIF458704 HSB458704 IBX458704 ILT458704 IVP458704 JFL458704 JPH458704 JZD458704 KIZ458704 KSV458704 LCR458704 LMN458704 LWJ458704 MGF458704 MQB458704 MZX458704 NJT458704 NTP458704 ODL458704 ONH458704 OXD458704 PGZ458704 PQV458704 QAR458704 QKN458704 QUJ458704 REF458704 ROB458704 RXX458704 SHT458704 SRP458704 TBL458704 TLH458704 TVD458704 UEZ458704 UOV458704 UYR458704 VIN458704 VSJ458704 WCF458704 WMB458704 WVX458704 D524246 JL524240 TH524240 ADD524240 AMZ524240 AWV524240 BGR524240 BQN524240 CAJ524240 CKF524240 CUB524240 DDX524240 DNT524240 DXP524240 EHL524240 ERH524240 FBD524240 FKZ524240 FUV524240 GER524240 GON524240 GYJ524240 HIF524240 HSB524240 IBX524240 ILT524240 IVP524240 JFL524240 JPH524240 JZD524240 KIZ524240 KSV524240 LCR524240 LMN524240 LWJ524240 MGF524240 MQB524240 MZX524240 NJT524240 NTP524240 ODL524240 ONH524240 OXD524240 PGZ524240 PQV524240 QAR524240 QKN524240 QUJ524240 REF524240 ROB524240 RXX524240 SHT524240 SRP524240 TBL524240 TLH524240 TVD524240 UEZ524240 UOV524240 UYR524240 VIN524240 VSJ524240 WCF524240 WMB524240 WVX524240 D589782 JL589776 TH589776 ADD589776 AMZ589776 AWV589776 BGR589776 BQN589776 CAJ589776 CKF589776 CUB589776 DDX589776 DNT589776 DXP589776 EHL589776 ERH589776 FBD589776 FKZ589776 FUV589776 GER589776 GON589776 GYJ589776 HIF589776 HSB589776 IBX589776 ILT589776 IVP589776 JFL589776 JPH589776 JZD589776 KIZ589776 KSV589776 LCR589776 LMN589776 LWJ589776 MGF589776 MQB589776 MZX589776 NJT589776 NTP589776 ODL589776 ONH589776 OXD589776 PGZ589776 PQV589776 QAR589776 QKN589776 QUJ589776 REF589776 ROB589776 RXX589776 SHT589776 SRP589776 TBL589776 TLH589776 TVD589776 UEZ589776 UOV589776 UYR589776 VIN589776 VSJ589776 WCF589776 WMB589776 WVX589776 D655318 JL655312 TH655312 ADD655312 AMZ655312 AWV655312 BGR655312 BQN655312 CAJ655312 CKF655312 CUB655312 DDX655312 DNT655312 DXP655312 EHL655312 ERH655312 FBD655312 FKZ655312 FUV655312 GER655312 GON655312 GYJ655312 HIF655312 HSB655312 IBX655312 ILT655312 IVP655312 JFL655312 JPH655312 JZD655312 KIZ655312 KSV655312 LCR655312 LMN655312 LWJ655312 MGF655312 MQB655312 MZX655312 NJT655312 NTP655312 ODL655312 ONH655312 OXD655312 PGZ655312 PQV655312 QAR655312 QKN655312 QUJ655312 REF655312 ROB655312 RXX655312 SHT655312 SRP655312 TBL655312 TLH655312 TVD655312 UEZ655312 UOV655312 UYR655312 VIN655312 VSJ655312 WCF655312 WMB655312 WVX655312 D720854 JL720848 TH720848 ADD720848 AMZ720848 AWV720848 BGR720848 BQN720848 CAJ720848 CKF720848 CUB720848 DDX720848 DNT720848 DXP720848 EHL720848 ERH720848 FBD720848 FKZ720848 FUV720848 GER720848 GON720848 GYJ720848 HIF720848 HSB720848 IBX720848 ILT720848 IVP720848 JFL720848 JPH720848 JZD720848 KIZ720848 KSV720848 LCR720848 LMN720848 LWJ720848 MGF720848 MQB720848 MZX720848 NJT720848 NTP720848 ODL720848 ONH720848 OXD720848 PGZ720848 PQV720848 QAR720848 QKN720848 QUJ720848 REF720848 ROB720848 RXX720848 SHT720848 SRP720848 TBL720848 TLH720848 TVD720848 UEZ720848 UOV720848 UYR720848 VIN720848 VSJ720848 WCF720848 WMB720848 WVX720848 D786390 JL786384 TH786384 ADD786384 AMZ786384 AWV786384 BGR786384 BQN786384 CAJ786384 CKF786384 CUB786384 DDX786384 DNT786384 DXP786384 EHL786384 ERH786384 FBD786384 FKZ786384 FUV786384 GER786384 GON786384 GYJ786384 HIF786384 HSB786384 IBX786384 ILT786384 IVP786384 JFL786384 JPH786384 JZD786384 KIZ786384 KSV786384 LCR786384 LMN786384 LWJ786384 MGF786384 MQB786384 MZX786384 NJT786384 NTP786384 ODL786384 ONH786384 OXD786384 PGZ786384 PQV786384 QAR786384 QKN786384 QUJ786384 REF786384 ROB786384 RXX786384 SHT786384 SRP786384 TBL786384 TLH786384 TVD786384 UEZ786384 UOV786384 UYR786384 VIN786384 VSJ786384 WCF786384 WMB786384 WVX786384 D851926 JL851920 TH851920 ADD851920 AMZ851920 AWV851920 BGR851920 BQN851920 CAJ851920 CKF851920 CUB851920 DDX851920 DNT851920 DXP851920 EHL851920 ERH851920 FBD851920 FKZ851920 FUV851920 GER851920 GON851920 GYJ851920 HIF851920 HSB851920 IBX851920 ILT851920 IVP851920 JFL851920 JPH851920 JZD851920 KIZ851920 KSV851920 LCR851920 LMN851920 LWJ851920 MGF851920 MQB851920 MZX851920 NJT851920 NTP851920 ODL851920 ONH851920 OXD851920 PGZ851920 PQV851920 QAR851920 QKN851920 QUJ851920 REF851920 ROB851920 RXX851920 SHT851920 SRP851920 TBL851920 TLH851920 TVD851920 UEZ851920 UOV851920 UYR851920 VIN851920 VSJ851920 WCF851920 WMB851920 WVX851920 D917462 JL917456 TH917456 ADD917456 AMZ917456 AWV917456 BGR917456 BQN917456 CAJ917456 CKF917456 CUB917456 DDX917456 DNT917456 DXP917456 EHL917456 ERH917456 FBD917456 FKZ917456 FUV917456 GER917456 GON917456 GYJ917456 HIF917456 HSB917456 IBX917456 ILT917456 IVP917456 JFL917456 JPH917456 JZD917456 KIZ917456 KSV917456 LCR917456 LMN917456 LWJ917456 MGF917456 MQB917456 MZX917456 NJT917456 NTP917456 ODL917456 ONH917456 OXD917456 PGZ917456 PQV917456 QAR917456 QKN917456 QUJ917456 REF917456 ROB917456 RXX917456 SHT917456 SRP917456 TBL917456 TLH917456 TVD917456 UEZ917456 UOV917456 UYR917456 VIN917456 VSJ917456 WCF917456 WMB917456 WVX917456 D982998 JL982992 TH982992 ADD982992 AMZ982992 AWV982992 BGR982992 BQN982992 CAJ982992 CKF982992 CUB982992 DDX982992 DNT982992 DXP982992 EHL982992 ERH982992 FBD982992 FKZ982992 FUV982992 GER982992 GON982992 GYJ982992 HIF982992 HSB982992 IBX982992 ILT982992 IVP982992 JFL982992 JPH982992 JZD982992 KIZ982992 KSV982992 LCR982992 LMN982992 LWJ982992 MGF982992 MQB982992 MZX982992 NJT982992 NTP982992 ODL982992 ONH982992 OXD982992 PGZ982992 PQV982992 QAR982992 QKN982992 QUJ982992 REF982992 ROB982992 RXX982992 SHT982992 SRP982992 TBL982992 TLH982992 TVD982992 UEZ982992 UOV982992 UYR982992 VIN982992 VSJ982992 WCF982992 WMB982992 WVX982992"/>
    <dataValidation allowBlank="1" showInputMessage="1" showErrorMessage="1" prompt="就学の場が「その他」の場合は記入してください。" sqref="S65498:U65498 KA65492:KC65492 TW65492:TY65492 ADS65492:ADU65492 ANO65492:ANQ65492 AXK65492:AXM65492 BHG65492:BHI65492 BRC65492:BRE65492 CAY65492:CBA65492 CKU65492:CKW65492 CUQ65492:CUS65492 DEM65492:DEO65492 DOI65492:DOK65492 DYE65492:DYG65492 EIA65492:EIC65492 ERW65492:ERY65492 FBS65492:FBU65492 FLO65492:FLQ65492 FVK65492:FVM65492 GFG65492:GFI65492 GPC65492:GPE65492 GYY65492:GZA65492 HIU65492:HIW65492 HSQ65492:HSS65492 ICM65492:ICO65492 IMI65492:IMK65492 IWE65492:IWG65492 JGA65492:JGC65492 JPW65492:JPY65492 JZS65492:JZU65492 KJO65492:KJQ65492 KTK65492:KTM65492 LDG65492:LDI65492 LNC65492:LNE65492 LWY65492:LXA65492 MGU65492:MGW65492 MQQ65492:MQS65492 NAM65492:NAO65492 NKI65492:NKK65492 NUE65492:NUG65492 OEA65492:OEC65492 ONW65492:ONY65492 OXS65492:OXU65492 PHO65492:PHQ65492 PRK65492:PRM65492 QBG65492:QBI65492 QLC65492:QLE65492 QUY65492:QVA65492 REU65492:REW65492 ROQ65492:ROS65492 RYM65492:RYO65492 SII65492:SIK65492 SSE65492:SSG65492 TCA65492:TCC65492 TLW65492:TLY65492 TVS65492:TVU65492 UFO65492:UFQ65492 UPK65492:UPM65492 UZG65492:UZI65492 VJC65492:VJE65492 VSY65492:VTA65492 WCU65492:WCW65492 WMQ65492:WMS65492 WWM65492:WWO65492 S131034:U131034 KA131028:KC131028 TW131028:TY131028 ADS131028:ADU131028 ANO131028:ANQ131028 AXK131028:AXM131028 BHG131028:BHI131028 BRC131028:BRE131028 CAY131028:CBA131028 CKU131028:CKW131028 CUQ131028:CUS131028 DEM131028:DEO131028 DOI131028:DOK131028 DYE131028:DYG131028 EIA131028:EIC131028 ERW131028:ERY131028 FBS131028:FBU131028 FLO131028:FLQ131028 FVK131028:FVM131028 GFG131028:GFI131028 GPC131028:GPE131028 GYY131028:GZA131028 HIU131028:HIW131028 HSQ131028:HSS131028 ICM131028:ICO131028 IMI131028:IMK131028 IWE131028:IWG131028 JGA131028:JGC131028 JPW131028:JPY131028 JZS131028:JZU131028 KJO131028:KJQ131028 KTK131028:KTM131028 LDG131028:LDI131028 LNC131028:LNE131028 LWY131028:LXA131028 MGU131028:MGW131028 MQQ131028:MQS131028 NAM131028:NAO131028 NKI131028:NKK131028 NUE131028:NUG131028 OEA131028:OEC131028 ONW131028:ONY131028 OXS131028:OXU131028 PHO131028:PHQ131028 PRK131028:PRM131028 QBG131028:QBI131028 QLC131028:QLE131028 QUY131028:QVA131028 REU131028:REW131028 ROQ131028:ROS131028 RYM131028:RYO131028 SII131028:SIK131028 SSE131028:SSG131028 TCA131028:TCC131028 TLW131028:TLY131028 TVS131028:TVU131028 UFO131028:UFQ131028 UPK131028:UPM131028 UZG131028:UZI131028 VJC131028:VJE131028 VSY131028:VTA131028 WCU131028:WCW131028 WMQ131028:WMS131028 WWM131028:WWO131028 S196570:U196570 KA196564:KC196564 TW196564:TY196564 ADS196564:ADU196564 ANO196564:ANQ196564 AXK196564:AXM196564 BHG196564:BHI196564 BRC196564:BRE196564 CAY196564:CBA196564 CKU196564:CKW196564 CUQ196564:CUS196564 DEM196564:DEO196564 DOI196564:DOK196564 DYE196564:DYG196564 EIA196564:EIC196564 ERW196564:ERY196564 FBS196564:FBU196564 FLO196564:FLQ196564 FVK196564:FVM196564 GFG196564:GFI196564 GPC196564:GPE196564 GYY196564:GZA196564 HIU196564:HIW196564 HSQ196564:HSS196564 ICM196564:ICO196564 IMI196564:IMK196564 IWE196564:IWG196564 JGA196564:JGC196564 JPW196564:JPY196564 JZS196564:JZU196564 KJO196564:KJQ196564 KTK196564:KTM196564 LDG196564:LDI196564 LNC196564:LNE196564 LWY196564:LXA196564 MGU196564:MGW196564 MQQ196564:MQS196564 NAM196564:NAO196564 NKI196564:NKK196564 NUE196564:NUG196564 OEA196564:OEC196564 ONW196564:ONY196564 OXS196564:OXU196564 PHO196564:PHQ196564 PRK196564:PRM196564 QBG196564:QBI196564 QLC196564:QLE196564 QUY196564:QVA196564 REU196564:REW196564 ROQ196564:ROS196564 RYM196564:RYO196564 SII196564:SIK196564 SSE196564:SSG196564 TCA196564:TCC196564 TLW196564:TLY196564 TVS196564:TVU196564 UFO196564:UFQ196564 UPK196564:UPM196564 UZG196564:UZI196564 VJC196564:VJE196564 VSY196564:VTA196564 WCU196564:WCW196564 WMQ196564:WMS196564 WWM196564:WWO196564 S262106:U262106 KA262100:KC262100 TW262100:TY262100 ADS262100:ADU262100 ANO262100:ANQ262100 AXK262100:AXM262100 BHG262100:BHI262100 BRC262100:BRE262100 CAY262100:CBA262100 CKU262100:CKW262100 CUQ262100:CUS262100 DEM262100:DEO262100 DOI262100:DOK262100 DYE262100:DYG262100 EIA262100:EIC262100 ERW262100:ERY262100 FBS262100:FBU262100 FLO262100:FLQ262100 FVK262100:FVM262100 GFG262100:GFI262100 GPC262100:GPE262100 GYY262100:GZA262100 HIU262100:HIW262100 HSQ262100:HSS262100 ICM262100:ICO262100 IMI262100:IMK262100 IWE262100:IWG262100 JGA262100:JGC262100 JPW262100:JPY262100 JZS262100:JZU262100 KJO262100:KJQ262100 KTK262100:KTM262100 LDG262100:LDI262100 LNC262100:LNE262100 LWY262100:LXA262100 MGU262100:MGW262100 MQQ262100:MQS262100 NAM262100:NAO262100 NKI262100:NKK262100 NUE262100:NUG262100 OEA262100:OEC262100 ONW262100:ONY262100 OXS262100:OXU262100 PHO262100:PHQ262100 PRK262100:PRM262100 QBG262100:QBI262100 QLC262100:QLE262100 QUY262100:QVA262100 REU262100:REW262100 ROQ262100:ROS262100 RYM262100:RYO262100 SII262100:SIK262100 SSE262100:SSG262100 TCA262100:TCC262100 TLW262100:TLY262100 TVS262100:TVU262100 UFO262100:UFQ262100 UPK262100:UPM262100 UZG262100:UZI262100 VJC262100:VJE262100 VSY262100:VTA262100 WCU262100:WCW262100 WMQ262100:WMS262100 WWM262100:WWO262100 S327642:U327642 KA327636:KC327636 TW327636:TY327636 ADS327636:ADU327636 ANO327636:ANQ327636 AXK327636:AXM327636 BHG327636:BHI327636 BRC327636:BRE327636 CAY327636:CBA327636 CKU327636:CKW327636 CUQ327636:CUS327636 DEM327636:DEO327636 DOI327636:DOK327636 DYE327636:DYG327636 EIA327636:EIC327636 ERW327636:ERY327636 FBS327636:FBU327636 FLO327636:FLQ327636 FVK327636:FVM327636 GFG327636:GFI327636 GPC327636:GPE327636 GYY327636:GZA327636 HIU327636:HIW327636 HSQ327636:HSS327636 ICM327636:ICO327636 IMI327636:IMK327636 IWE327636:IWG327636 JGA327636:JGC327636 JPW327636:JPY327636 JZS327636:JZU327636 KJO327636:KJQ327636 KTK327636:KTM327636 LDG327636:LDI327636 LNC327636:LNE327636 LWY327636:LXA327636 MGU327636:MGW327636 MQQ327636:MQS327636 NAM327636:NAO327636 NKI327636:NKK327636 NUE327636:NUG327636 OEA327636:OEC327636 ONW327636:ONY327636 OXS327636:OXU327636 PHO327636:PHQ327636 PRK327636:PRM327636 QBG327636:QBI327636 QLC327636:QLE327636 QUY327636:QVA327636 REU327636:REW327636 ROQ327636:ROS327636 RYM327636:RYO327636 SII327636:SIK327636 SSE327636:SSG327636 TCA327636:TCC327636 TLW327636:TLY327636 TVS327636:TVU327636 UFO327636:UFQ327636 UPK327636:UPM327636 UZG327636:UZI327636 VJC327636:VJE327636 VSY327636:VTA327636 WCU327636:WCW327636 WMQ327636:WMS327636 WWM327636:WWO327636 S393178:U393178 KA393172:KC393172 TW393172:TY393172 ADS393172:ADU393172 ANO393172:ANQ393172 AXK393172:AXM393172 BHG393172:BHI393172 BRC393172:BRE393172 CAY393172:CBA393172 CKU393172:CKW393172 CUQ393172:CUS393172 DEM393172:DEO393172 DOI393172:DOK393172 DYE393172:DYG393172 EIA393172:EIC393172 ERW393172:ERY393172 FBS393172:FBU393172 FLO393172:FLQ393172 FVK393172:FVM393172 GFG393172:GFI393172 GPC393172:GPE393172 GYY393172:GZA393172 HIU393172:HIW393172 HSQ393172:HSS393172 ICM393172:ICO393172 IMI393172:IMK393172 IWE393172:IWG393172 JGA393172:JGC393172 JPW393172:JPY393172 JZS393172:JZU393172 KJO393172:KJQ393172 KTK393172:KTM393172 LDG393172:LDI393172 LNC393172:LNE393172 LWY393172:LXA393172 MGU393172:MGW393172 MQQ393172:MQS393172 NAM393172:NAO393172 NKI393172:NKK393172 NUE393172:NUG393172 OEA393172:OEC393172 ONW393172:ONY393172 OXS393172:OXU393172 PHO393172:PHQ393172 PRK393172:PRM393172 QBG393172:QBI393172 QLC393172:QLE393172 QUY393172:QVA393172 REU393172:REW393172 ROQ393172:ROS393172 RYM393172:RYO393172 SII393172:SIK393172 SSE393172:SSG393172 TCA393172:TCC393172 TLW393172:TLY393172 TVS393172:TVU393172 UFO393172:UFQ393172 UPK393172:UPM393172 UZG393172:UZI393172 VJC393172:VJE393172 VSY393172:VTA393172 WCU393172:WCW393172 WMQ393172:WMS393172 WWM393172:WWO393172 S458714:U458714 KA458708:KC458708 TW458708:TY458708 ADS458708:ADU458708 ANO458708:ANQ458708 AXK458708:AXM458708 BHG458708:BHI458708 BRC458708:BRE458708 CAY458708:CBA458708 CKU458708:CKW458708 CUQ458708:CUS458708 DEM458708:DEO458708 DOI458708:DOK458708 DYE458708:DYG458708 EIA458708:EIC458708 ERW458708:ERY458708 FBS458708:FBU458708 FLO458708:FLQ458708 FVK458708:FVM458708 GFG458708:GFI458708 GPC458708:GPE458708 GYY458708:GZA458708 HIU458708:HIW458708 HSQ458708:HSS458708 ICM458708:ICO458708 IMI458708:IMK458708 IWE458708:IWG458708 JGA458708:JGC458708 JPW458708:JPY458708 JZS458708:JZU458708 KJO458708:KJQ458708 KTK458708:KTM458708 LDG458708:LDI458708 LNC458708:LNE458708 LWY458708:LXA458708 MGU458708:MGW458708 MQQ458708:MQS458708 NAM458708:NAO458708 NKI458708:NKK458708 NUE458708:NUG458708 OEA458708:OEC458708 ONW458708:ONY458708 OXS458708:OXU458708 PHO458708:PHQ458708 PRK458708:PRM458708 QBG458708:QBI458708 QLC458708:QLE458708 QUY458708:QVA458708 REU458708:REW458708 ROQ458708:ROS458708 RYM458708:RYO458708 SII458708:SIK458708 SSE458708:SSG458708 TCA458708:TCC458708 TLW458708:TLY458708 TVS458708:TVU458708 UFO458708:UFQ458708 UPK458708:UPM458708 UZG458708:UZI458708 VJC458708:VJE458708 VSY458708:VTA458708 WCU458708:WCW458708 WMQ458708:WMS458708 WWM458708:WWO458708 S524250:U524250 KA524244:KC524244 TW524244:TY524244 ADS524244:ADU524244 ANO524244:ANQ524244 AXK524244:AXM524244 BHG524244:BHI524244 BRC524244:BRE524244 CAY524244:CBA524244 CKU524244:CKW524244 CUQ524244:CUS524244 DEM524244:DEO524244 DOI524244:DOK524244 DYE524244:DYG524244 EIA524244:EIC524244 ERW524244:ERY524244 FBS524244:FBU524244 FLO524244:FLQ524244 FVK524244:FVM524244 GFG524244:GFI524244 GPC524244:GPE524244 GYY524244:GZA524244 HIU524244:HIW524244 HSQ524244:HSS524244 ICM524244:ICO524244 IMI524244:IMK524244 IWE524244:IWG524244 JGA524244:JGC524244 JPW524244:JPY524244 JZS524244:JZU524244 KJO524244:KJQ524244 KTK524244:KTM524244 LDG524244:LDI524244 LNC524244:LNE524244 LWY524244:LXA524244 MGU524244:MGW524244 MQQ524244:MQS524244 NAM524244:NAO524244 NKI524244:NKK524244 NUE524244:NUG524244 OEA524244:OEC524244 ONW524244:ONY524244 OXS524244:OXU524244 PHO524244:PHQ524244 PRK524244:PRM524244 QBG524244:QBI524244 QLC524244:QLE524244 QUY524244:QVA524244 REU524244:REW524244 ROQ524244:ROS524244 RYM524244:RYO524244 SII524244:SIK524244 SSE524244:SSG524244 TCA524244:TCC524244 TLW524244:TLY524244 TVS524244:TVU524244 UFO524244:UFQ524244 UPK524244:UPM524244 UZG524244:UZI524244 VJC524244:VJE524244 VSY524244:VTA524244 WCU524244:WCW524244 WMQ524244:WMS524244 WWM524244:WWO524244 S589786:U589786 KA589780:KC589780 TW589780:TY589780 ADS589780:ADU589780 ANO589780:ANQ589780 AXK589780:AXM589780 BHG589780:BHI589780 BRC589780:BRE589780 CAY589780:CBA589780 CKU589780:CKW589780 CUQ589780:CUS589780 DEM589780:DEO589780 DOI589780:DOK589780 DYE589780:DYG589780 EIA589780:EIC589780 ERW589780:ERY589780 FBS589780:FBU589780 FLO589780:FLQ589780 FVK589780:FVM589780 GFG589780:GFI589780 GPC589780:GPE589780 GYY589780:GZA589780 HIU589780:HIW589780 HSQ589780:HSS589780 ICM589780:ICO589780 IMI589780:IMK589780 IWE589780:IWG589780 JGA589780:JGC589780 JPW589780:JPY589780 JZS589780:JZU589780 KJO589780:KJQ589780 KTK589780:KTM589780 LDG589780:LDI589780 LNC589780:LNE589780 LWY589780:LXA589780 MGU589780:MGW589780 MQQ589780:MQS589780 NAM589780:NAO589780 NKI589780:NKK589780 NUE589780:NUG589780 OEA589780:OEC589780 ONW589780:ONY589780 OXS589780:OXU589780 PHO589780:PHQ589780 PRK589780:PRM589780 QBG589780:QBI589780 QLC589780:QLE589780 QUY589780:QVA589780 REU589780:REW589780 ROQ589780:ROS589780 RYM589780:RYO589780 SII589780:SIK589780 SSE589780:SSG589780 TCA589780:TCC589780 TLW589780:TLY589780 TVS589780:TVU589780 UFO589780:UFQ589780 UPK589780:UPM589780 UZG589780:UZI589780 VJC589780:VJE589780 VSY589780:VTA589780 WCU589780:WCW589780 WMQ589780:WMS589780 WWM589780:WWO589780 S655322:U655322 KA655316:KC655316 TW655316:TY655316 ADS655316:ADU655316 ANO655316:ANQ655316 AXK655316:AXM655316 BHG655316:BHI655316 BRC655316:BRE655316 CAY655316:CBA655316 CKU655316:CKW655316 CUQ655316:CUS655316 DEM655316:DEO655316 DOI655316:DOK655316 DYE655316:DYG655316 EIA655316:EIC655316 ERW655316:ERY655316 FBS655316:FBU655316 FLO655316:FLQ655316 FVK655316:FVM655316 GFG655316:GFI655316 GPC655316:GPE655316 GYY655316:GZA655316 HIU655316:HIW655316 HSQ655316:HSS655316 ICM655316:ICO655316 IMI655316:IMK655316 IWE655316:IWG655316 JGA655316:JGC655316 JPW655316:JPY655316 JZS655316:JZU655316 KJO655316:KJQ655316 KTK655316:KTM655316 LDG655316:LDI655316 LNC655316:LNE655316 LWY655316:LXA655316 MGU655316:MGW655316 MQQ655316:MQS655316 NAM655316:NAO655316 NKI655316:NKK655316 NUE655316:NUG655316 OEA655316:OEC655316 ONW655316:ONY655316 OXS655316:OXU655316 PHO655316:PHQ655316 PRK655316:PRM655316 QBG655316:QBI655316 QLC655316:QLE655316 QUY655316:QVA655316 REU655316:REW655316 ROQ655316:ROS655316 RYM655316:RYO655316 SII655316:SIK655316 SSE655316:SSG655316 TCA655316:TCC655316 TLW655316:TLY655316 TVS655316:TVU655316 UFO655316:UFQ655316 UPK655316:UPM655316 UZG655316:UZI655316 VJC655316:VJE655316 VSY655316:VTA655316 WCU655316:WCW655316 WMQ655316:WMS655316 WWM655316:WWO655316 S720858:U720858 KA720852:KC720852 TW720852:TY720852 ADS720852:ADU720852 ANO720852:ANQ720852 AXK720852:AXM720852 BHG720852:BHI720852 BRC720852:BRE720852 CAY720852:CBA720852 CKU720852:CKW720852 CUQ720852:CUS720852 DEM720852:DEO720852 DOI720852:DOK720852 DYE720852:DYG720852 EIA720852:EIC720852 ERW720852:ERY720852 FBS720852:FBU720852 FLO720852:FLQ720852 FVK720852:FVM720852 GFG720852:GFI720852 GPC720852:GPE720852 GYY720852:GZA720852 HIU720852:HIW720852 HSQ720852:HSS720852 ICM720852:ICO720852 IMI720852:IMK720852 IWE720852:IWG720852 JGA720852:JGC720852 JPW720852:JPY720852 JZS720852:JZU720852 KJO720852:KJQ720852 KTK720852:KTM720852 LDG720852:LDI720852 LNC720852:LNE720852 LWY720852:LXA720852 MGU720852:MGW720852 MQQ720852:MQS720852 NAM720852:NAO720852 NKI720852:NKK720852 NUE720852:NUG720852 OEA720852:OEC720852 ONW720852:ONY720852 OXS720852:OXU720852 PHO720852:PHQ720852 PRK720852:PRM720852 QBG720852:QBI720852 QLC720852:QLE720852 QUY720852:QVA720852 REU720852:REW720852 ROQ720852:ROS720852 RYM720852:RYO720852 SII720852:SIK720852 SSE720852:SSG720852 TCA720852:TCC720852 TLW720852:TLY720852 TVS720852:TVU720852 UFO720852:UFQ720852 UPK720852:UPM720852 UZG720852:UZI720852 VJC720852:VJE720852 VSY720852:VTA720852 WCU720852:WCW720852 WMQ720852:WMS720852 WWM720852:WWO720852 S786394:U786394 KA786388:KC786388 TW786388:TY786388 ADS786388:ADU786388 ANO786388:ANQ786388 AXK786388:AXM786388 BHG786388:BHI786388 BRC786388:BRE786388 CAY786388:CBA786388 CKU786388:CKW786388 CUQ786388:CUS786388 DEM786388:DEO786388 DOI786388:DOK786388 DYE786388:DYG786388 EIA786388:EIC786388 ERW786388:ERY786388 FBS786388:FBU786388 FLO786388:FLQ786388 FVK786388:FVM786388 GFG786388:GFI786388 GPC786388:GPE786388 GYY786388:GZA786388 HIU786388:HIW786388 HSQ786388:HSS786388 ICM786388:ICO786388 IMI786388:IMK786388 IWE786388:IWG786388 JGA786388:JGC786388 JPW786388:JPY786388 JZS786388:JZU786388 KJO786388:KJQ786388 KTK786388:KTM786388 LDG786388:LDI786388 LNC786388:LNE786388 LWY786388:LXA786388 MGU786388:MGW786388 MQQ786388:MQS786388 NAM786388:NAO786388 NKI786388:NKK786388 NUE786388:NUG786388 OEA786388:OEC786388 ONW786388:ONY786388 OXS786388:OXU786388 PHO786388:PHQ786388 PRK786388:PRM786388 QBG786388:QBI786388 QLC786388:QLE786388 QUY786388:QVA786388 REU786388:REW786388 ROQ786388:ROS786388 RYM786388:RYO786388 SII786388:SIK786388 SSE786388:SSG786388 TCA786388:TCC786388 TLW786388:TLY786388 TVS786388:TVU786388 UFO786388:UFQ786388 UPK786388:UPM786388 UZG786388:UZI786388 VJC786388:VJE786388 VSY786388:VTA786388 WCU786388:WCW786388 WMQ786388:WMS786388 WWM786388:WWO786388 S851930:U851930 KA851924:KC851924 TW851924:TY851924 ADS851924:ADU851924 ANO851924:ANQ851924 AXK851924:AXM851924 BHG851924:BHI851924 BRC851924:BRE851924 CAY851924:CBA851924 CKU851924:CKW851924 CUQ851924:CUS851924 DEM851924:DEO851924 DOI851924:DOK851924 DYE851924:DYG851924 EIA851924:EIC851924 ERW851924:ERY851924 FBS851924:FBU851924 FLO851924:FLQ851924 FVK851924:FVM851924 GFG851924:GFI851924 GPC851924:GPE851924 GYY851924:GZA851924 HIU851924:HIW851924 HSQ851924:HSS851924 ICM851924:ICO851924 IMI851924:IMK851924 IWE851924:IWG851924 JGA851924:JGC851924 JPW851924:JPY851924 JZS851924:JZU851924 KJO851924:KJQ851924 KTK851924:KTM851924 LDG851924:LDI851924 LNC851924:LNE851924 LWY851924:LXA851924 MGU851924:MGW851924 MQQ851924:MQS851924 NAM851924:NAO851924 NKI851924:NKK851924 NUE851924:NUG851924 OEA851924:OEC851924 ONW851924:ONY851924 OXS851924:OXU851924 PHO851924:PHQ851924 PRK851924:PRM851924 QBG851924:QBI851924 QLC851924:QLE851924 QUY851924:QVA851924 REU851924:REW851924 ROQ851924:ROS851924 RYM851924:RYO851924 SII851924:SIK851924 SSE851924:SSG851924 TCA851924:TCC851924 TLW851924:TLY851924 TVS851924:TVU851924 UFO851924:UFQ851924 UPK851924:UPM851924 UZG851924:UZI851924 VJC851924:VJE851924 VSY851924:VTA851924 WCU851924:WCW851924 WMQ851924:WMS851924 WWM851924:WWO851924 S917466:U917466 KA917460:KC917460 TW917460:TY917460 ADS917460:ADU917460 ANO917460:ANQ917460 AXK917460:AXM917460 BHG917460:BHI917460 BRC917460:BRE917460 CAY917460:CBA917460 CKU917460:CKW917460 CUQ917460:CUS917460 DEM917460:DEO917460 DOI917460:DOK917460 DYE917460:DYG917460 EIA917460:EIC917460 ERW917460:ERY917460 FBS917460:FBU917460 FLO917460:FLQ917460 FVK917460:FVM917460 GFG917460:GFI917460 GPC917460:GPE917460 GYY917460:GZA917460 HIU917460:HIW917460 HSQ917460:HSS917460 ICM917460:ICO917460 IMI917460:IMK917460 IWE917460:IWG917460 JGA917460:JGC917460 JPW917460:JPY917460 JZS917460:JZU917460 KJO917460:KJQ917460 KTK917460:KTM917460 LDG917460:LDI917460 LNC917460:LNE917460 LWY917460:LXA917460 MGU917460:MGW917460 MQQ917460:MQS917460 NAM917460:NAO917460 NKI917460:NKK917460 NUE917460:NUG917460 OEA917460:OEC917460 ONW917460:ONY917460 OXS917460:OXU917460 PHO917460:PHQ917460 PRK917460:PRM917460 QBG917460:QBI917460 QLC917460:QLE917460 QUY917460:QVA917460 REU917460:REW917460 ROQ917460:ROS917460 RYM917460:RYO917460 SII917460:SIK917460 SSE917460:SSG917460 TCA917460:TCC917460 TLW917460:TLY917460 TVS917460:TVU917460 UFO917460:UFQ917460 UPK917460:UPM917460 UZG917460:UZI917460 VJC917460:VJE917460 VSY917460:VTA917460 WCU917460:WCW917460 WMQ917460:WMS917460 WWM917460:WWO917460 S983002:U983002 KA982996:KC982996 TW982996:TY982996 ADS982996:ADU982996 ANO982996:ANQ982996 AXK982996:AXM982996 BHG982996:BHI982996 BRC982996:BRE982996 CAY982996:CBA982996 CKU982996:CKW982996 CUQ982996:CUS982996 DEM982996:DEO982996 DOI982996:DOK982996 DYE982996:DYG982996 EIA982996:EIC982996 ERW982996:ERY982996 FBS982996:FBU982996 FLO982996:FLQ982996 FVK982996:FVM982996 GFG982996:GFI982996 GPC982996:GPE982996 GYY982996:GZA982996 HIU982996:HIW982996 HSQ982996:HSS982996 ICM982996:ICO982996 IMI982996:IMK982996 IWE982996:IWG982996 JGA982996:JGC982996 JPW982996:JPY982996 JZS982996:JZU982996 KJO982996:KJQ982996 KTK982996:KTM982996 LDG982996:LDI982996 LNC982996:LNE982996 LWY982996:LXA982996 MGU982996:MGW982996 MQQ982996:MQS982996 NAM982996:NAO982996 NKI982996:NKK982996 NUE982996:NUG982996 OEA982996:OEC982996 ONW982996:ONY982996 OXS982996:OXU982996 PHO982996:PHQ982996 PRK982996:PRM982996 QBG982996:QBI982996 QLC982996:QLE982996 QUY982996:QVA982996 REU982996:REW982996 ROQ982996:ROS982996 RYM982996:RYO982996 SII982996:SIK982996 SSE982996:SSG982996 TCA982996:TCC982996 TLW982996:TLY982996 TVS982996:TVU982996 UFO982996:UFQ982996 UPK982996:UPM982996 UZG982996:UZI982996 VJC982996:VJE982996 VSY982996:VTA982996 WCU982996:WCW982996 WMQ982996:WMS982996 WWM982996:WWO982996 S65501:U65501 KA65495:KC65495 TW65495:TY65495 ADS65495:ADU65495 ANO65495:ANQ65495 AXK65495:AXM65495 BHG65495:BHI65495 BRC65495:BRE65495 CAY65495:CBA65495 CKU65495:CKW65495 CUQ65495:CUS65495 DEM65495:DEO65495 DOI65495:DOK65495 DYE65495:DYG65495 EIA65495:EIC65495 ERW65495:ERY65495 FBS65495:FBU65495 FLO65495:FLQ65495 FVK65495:FVM65495 GFG65495:GFI65495 GPC65495:GPE65495 GYY65495:GZA65495 HIU65495:HIW65495 HSQ65495:HSS65495 ICM65495:ICO65495 IMI65495:IMK65495 IWE65495:IWG65495 JGA65495:JGC65495 JPW65495:JPY65495 JZS65495:JZU65495 KJO65495:KJQ65495 KTK65495:KTM65495 LDG65495:LDI65495 LNC65495:LNE65495 LWY65495:LXA65495 MGU65495:MGW65495 MQQ65495:MQS65495 NAM65495:NAO65495 NKI65495:NKK65495 NUE65495:NUG65495 OEA65495:OEC65495 ONW65495:ONY65495 OXS65495:OXU65495 PHO65495:PHQ65495 PRK65495:PRM65495 QBG65495:QBI65495 QLC65495:QLE65495 QUY65495:QVA65495 REU65495:REW65495 ROQ65495:ROS65495 RYM65495:RYO65495 SII65495:SIK65495 SSE65495:SSG65495 TCA65495:TCC65495 TLW65495:TLY65495 TVS65495:TVU65495 UFO65495:UFQ65495 UPK65495:UPM65495 UZG65495:UZI65495 VJC65495:VJE65495 VSY65495:VTA65495 WCU65495:WCW65495 WMQ65495:WMS65495 WWM65495:WWO65495 S131037:U131037 KA131031:KC131031 TW131031:TY131031 ADS131031:ADU131031 ANO131031:ANQ131031 AXK131031:AXM131031 BHG131031:BHI131031 BRC131031:BRE131031 CAY131031:CBA131031 CKU131031:CKW131031 CUQ131031:CUS131031 DEM131031:DEO131031 DOI131031:DOK131031 DYE131031:DYG131031 EIA131031:EIC131031 ERW131031:ERY131031 FBS131031:FBU131031 FLO131031:FLQ131031 FVK131031:FVM131031 GFG131031:GFI131031 GPC131031:GPE131031 GYY131031:GZA131031 HIU131031:HIW131031 HSQ131031:HSS131031 ICM131031:ICO131031 IMI131031:IMK131031 IWE131031:IWG131031 JGA131031:JGC131031 JPW131031:JPY131031 JZS131031:JZU131031 KJO131031:KJQ131031 KTK131031:KTM131031 LDG131031:LDI131031 LNC131031:LNE131031 LWY131031:LXA131031 MGU131031:MGW131031 MQQ131031:MQS131031 NAM131031:NAO131031 NKI131031:NKK131031 NUE131031:NUG131031 OEA131031:OEC131031 ONW131031:ONY131031 OXS131031:OXU131031 PHO131031:PHQ131031 PRK131031:PRM131031 QBG131031:QBI131031 QLC131031:QLE131031 QUY131031:QVA131031 REU131031:REW131031 ROQ131031:ROS131031 RYM131031:RYO131031 SII131031:SIK131031 SSE131031:SSG131031 TCA131031:TCC131031 TLW131031:TLY131031 TVS131031:TVU131031 UFO131031:UFQ131031 UPK131031:UPM131031 UZG131031:UZI131031 VJC131031:VJE131031 VSY131031:VTA131031 WCU131031:WCW131031 WMQ131031:WMS131031 WWM131031:WWO131031 S196573:U196573 KA196567:KC196567 TW196567:TY196567 ADS196567:ADU196567 ANO196567:ANQ196567 AXK196567:AXM196567 BHG196567:BHI196567 BRC196567:BRE196567 CAY196567:CBA196567 CKU196567:CKW196567 CUQ196567:CUS196567 DEM196567:DEO196567 DOI196567:DOK196567 DYE196567:DYG196567 EIA196567:EIC196567 ERW196567:ERY196567 FBS196567:FBU196567 FLO196567:FLQ196567 FVK196567:FVM196567 GFG196567:GFI196567 GPC196567:GPE196567 GYY196567:GZA196567 HIU196567:HIW196567 HSQ196567:HSS196567 ICM196567:ICO196567 IMI196567:IMK196567 IWE196567:IWG196567 JGA196567:JGC196567 JPW196567:JPY196567 JZS196567:JZU196567 KJO196567:KJQ196567 KTK196567:KTM196567 LDG196567:LDI196567 LNC196567:LNE196567 LWY196567:LXA196567 MGU196567:MGW196567 MQQ196567:MQS196567 NAM196567:NAO196567 NKI196567:NKK196567 NUE196567:NUG196567 OEA196567:OEC196567 ONW196567:ONY196567 OXS196567:OXU196567 PHO196567:PHQ196567 PRK196567:PRM196567 QBG196567:QBI196567 QLC196567:QLE196567 QUY196567:QVA196567 REU196567:REW196567 ROQ196567:ROS196567 RYM196567:RYO196567 SII196567:SIK196567 SSE196567:SSG196567 TCA196567:TCC196567 TLW196567:TLY196567 TVS196567:TVU196567 UFO196567:UFQ196567 UPK196567:UPM196567 UZG196567:UZI196567 VJC196567:VJE196567 VSY196567:VTA196567 WCU196567:WCW196567 WMQ196567:WMS196567 WWM196567:WWO196567 S262109:U262109 KA262103:KC262103 TW262103:TY262103 ADS262103:ADU262103 ANO262103:ANQ262103 AXK262103:AXM262103 BHG262103:BHI262103 BRC262103:BRE262103 CAY262103:CBA262103 CKU262103:CKW262103 CUQ262103:CUS262103 DEM262103:DEO262103 DOI262103:DOK262103 DYE262103:DYG262103 EIA262103:EIC262103 ERW262103:ERY262103 FBS262103:FBU262103 FLO262103:FLQ262103 FVK262103:FVM262103 GFG262103:GFI262103 GPC262103:GPE262103 GYY262103:GZA262103 HIU262103:HIW262103 HSQ262103:HSS262103 ICM262103:ICO262103 IMI262103:IMK262103 IWE262103:IWG262103 JGA262103:JGC262103 JPW262103:JPY262103 JZS262103:JZU262103 KJO262103:KJQ262103 KTK262103:KTM262103 LDG262103:LDI262103 LNC262103:LNE262103 LWY262103:LXA262103 MGU262103:MGW262103 MQQ262103:MQS262103 NAM262103:NAO262103 NKI262103:NKK262103 NUE262103:NUG262103 OEA262103:OEC262103 ONW262103:ONY262103 OXS262103:OXU262103 PHO262103:PHQ262103 PRK262103:PRM262103 QBG262103:QBI262103 QLC262103:QLE262103 QUY262103:QVA262103 REU262103:REW262103 ROQ262103:ROS262103 RYM262103:RYO262103 SII262103:SIK262103 SSE262103:SSG262103 TCA262103:TCC262103 TLW262103:TLY262103 TVS262103:TVU262103 UFO262103:UFQ262103 UPK262103:UPM262103 UZG262103:UZI262103 VJC262103:VJE262103 VSY262103:VTA262103 WCU262103:WCW262103 WMQ262103:WMS262103 WWM262103:WWO262103 S327645:U327645 KA327639:KC327639 TW327639:TY327639 ADS327639:ADU327639 ANO327639:ANQ327639 AXK327639:AXM327639 BHG327639:BHI327639 BRC327639:BRE327639 CAY327639:CBA327639 CKU327639:CKW327639 CUQ327639:CUS327639 DEM327639:DEO327639 DOI327639:DOK327639 DYE327639:DYG327639 EIA327639:EIC327639 ERW327639:ERY327639 FBS327639:FBU327639 FLO327639:FLQ327639 FVK327639:FVM327639 GFG327639:GFI327639 GPC327639:GPE327639 GYY327639:GZA327639 HIU327639:HIW327639 HSQ327639:HSS327639 ICM327639:ICO327639 IMI327639:IMK327639 IWE327639:IWG327639 JGA327639:JGC327639 JPW327639:JPY327639 JZS327639:JZU327639 KJO327639:KJQ327639 KTK327639:KTM327639 LDG327639:LDI327639 LNC327639:LNE327639 LWY327639:LXA327639 MGU327639:MGW327639 MQQ327639:MQS327639 NAM327639:NAO327639 NKI327639:NKK327639 NUE327639:NUG327639 OEA327639:OEC327639 ONW327639:ONY327639 OXS327639:OXU327639 PHO327639:PHQ327639 PRK327639:PRM327639 QBG327639:QBI327639 QLC327639:QLE327639 QUY327639:QVA327639 REU327639:REW327639 ROQ327639:ROS327639 RYM327639:RYO327639 SII327639:SIK327639 SSE327639:SSG327639 TCA327639:TCC327639 TLW327639:TLY327639 TVS327639:TVU327639 UFO327639:UFQ327639 UPK327639:UPM327639 UZG327639:UZI327639 VJC327639:VJE327639 VSY327639:VTA327639 WCU327639:WCW327639 WMQ327639:WMS327639 WWM327639:WWO327639 S393181:U393181 KA393175:KC393175 TW393175:TY393175 ADS393175:ADU393175 ANO393175:ANQ393175 AXK393175:AXM393175 BHG393175:BHI393175 BRC393175:BRE393175 CAY393175:CBA393175 CKU393175:CKW393175 CUQ393175:CUS393175 DEM393175:DEO393175 DOI393175:DOK393175 DYE393175:DYG393175 EIA393175:EIC393175 ERW393175:ERY393175 FBS393175:FBU393175 FLO393175:FLQ393175 FVK393175:FVM393175 GFG393175:GFI393175 GPC393175:GPE393175 GYY393175:GZA393175 HIU393175:HIW393175 HSQ393175:HSS393175 ICM393175:ICO393175 IMI393175:IMK393175 IWE393175:IWG393175 JGA393175:JGC393175 JPW393175:JPY393175 JZS393175:JZU393175 KJO393175:KJQ393175 KTK393175:KTM393175 LDG393175:LDI393175 LNC393175:LNE393175 LWY393175:LXA393175 MGU393175:MGW393175 MQQ393175:MQS393175 NAM393175:NAO393175 NKI393175:NKK393175 NUE393175:NUG393175 OEA393175:OEC393175 ONW393175:ONY393175 OXS393175:OXU393175 PHO393175:PHQ393175 PRK393175:PRM393175 QBG393175:QBI393175 QLC393175:QLE393175 QUY393175:QVA393175 REU393175:REW393175 ROQ393175:ROS393175 RYM393175:RYO393175 SII393175:SIK393175 SSE393175:SSG393175 TCA393175:TCC393175 TLW393175:TLY393175 TVS393175:TVU393175 UFO393175:UFQ393175 UPK393175:UPM393175 UZG393175:UZI393175 VJC393175:VJE393175 VSY393175:VTA393175 WCU393175:WCW393175 WMQ393175:WMS393175 WWM393175:WWO393175 S458717:U458717 KA458711:KC458711 TW458711:TY458711 ADS458711:ADU458711 ANO458711:ANQ458711 AXK458711:AXM458711 BHG458711:BHI458711 BRC458711:BRE458711 CAY458711:CBA458711 CKU458711:CKW458711 CUQ458711:CUS458711 DEM458711:DEO458711 DOI458711:DOK458711 DYE458711:DYG458711 EIA458711:EIC458711 ERW458711:ERY458711 FBS458711:FBU458711 FLO458711:FLQ458711 FVK458711:FVM458711 GFG458711:GFI458711 GPC458711:GPE458711 GYY458711:GZA458711 HIU458711:HIW458711 HSQ458711:HSS458711 ICM458711:ICO458711 IMI458711:IMK458711 IWE458711:IWG458711 JGA458711:JGC458711 JPW458711:JPY458711 JZS458711:JZU458711 KJO458711:KJQ458711 KTK458711:KTM458711 LDG458711:LDI458711 LNC458711:LNE458711 LWY458711:LXA458711 MGU458711:MGW458711 MQQ458711:MQS458711 NAM458711:NAO458711 NKI458711:NKK458711 NUE458711:NUG458711 OEA458711:OEC458711 ONW458711:ONY458711 OXS458711:OXU458711 PHO458711:PHQ458711 PRK458711:PRM458711 QBG458711:QBI458711 QLC458711:QLE458711 QUY458711:QVA458711 REU458711:REW458711 ROQ458711:ROS458711 RYM458711:RYO458711 SII458711:SIK458711 SSE458711:SSG458711 TCA458711:TCC458711 TLW458711:TLY458711 TVS458711:TVU458711 UFO458711:UFQ458711 UPK458711:UPM458711 UZG458711:UZI458711 VJC458711:VJE458711 VSY458711:VTA458711 WCU458711:WCW458711 WMQ458711:WMS458711 WWM458711:WWO458711 S524253:U524253 KA524247:KC524247 TW524247:TY524247 ADS524247:ADU524247 ANO524247:ANQ524247 AXK524247:AXM524247 BHG524247:BHI524247 BRC524247:BRE524247 CAY524247:CBA524247 CKU524247:CKW524247 CUQ524247:CUS524247 DEM524247:DEO524247 DOI524247:DOK524247 DYE524247:DYG524247 EIA524247:EIC524247 ERW524247:ERY524247 FBS524247:FBU524247 FLO524247:FLQ524247 FVK524247:FVM524247 GFG524247:GFI524247 GPC524247:GPE524247 GYY524247:GZA524247 HIU524247:HIW524247 HSQ524247:HSS524247 ICM524247:ICO524247 IMI524247:IMK524247 IWE524247:IWG524247 JGA524247:JGC524247 JPW524247:JPY524247 JZS524247:JZU524247 KJO524247:KJQ524247 KTK524247:KTM524247 LDG524247:LDI524247 LNC524247:LNE524247 LWY524247:LXA524247 MGU524247:MGW524247 MQQ524247:MQS524247 NAM524247:NAO524247 NKI524247:NKK524247 NUE524247:NUG524247 OEA524247:OEC524247 ONW524247:ONY524247 OXS524247:OXU524247 PHO524247:PHQ524247 PRK524247:PRM524247 QBG524247:QBI524247 QLC524247:QLE524247 QUY524247:QVA524247 REU524247:REW524247 ROQ524247:ROS524247 RYM524247:RYO524247 SII524247:SIK524247 SSE524247:SSG524247 TCA524247:TCC524247 TLW524247:TLY524247 TVS524247:TVU524247 UFO524247:UFQ524247 UPK524247:UPM524247 UZG524247:UZI524247 VJC524247:VJE524247 VSY524247:VTA524247 WCU524247:WCW524247 WMQ524247:WMS524247 WWM524247:WWO524247 S589789:U589789 KA589783:KC589783 TW589783:TY589783 ADS589783:ADU589783 ANO589783:ANQ589783 AXK589783:AXM589783 BHG589783:BHI589783 BRC589783:BRE589783 CAY589783:CBA589783 CKU589783:CKW589783 CUQ589783:CUS589783 DEM589783:DEO589783 DOI589783:DOK589783 DYE589783:DYG589783 EIA589783:EIC589783 ERW589783:ERY589783 FBS589783:FBU589783 FLO589783:FLQ589783 FVK589783:FVM589783 GFG589783:GFI589783 GPC589783:GPE589783 GYY589783:GZA589783 HIU589783:HIW589783 HSQ589783:HSS589783 ICM589783:ICO589783 IMI589783:IMK589783 IWE589783:IWG589783 JGA589783:JGC589783 JPW589783:JPY589783 JZS589783:JZU589783 KJO589783:KJQ589783 KTK589783:KTM589783 LDG589783:LDI589783 LNC589783:LNE589783 LWY589783:LXA589783 MGU589783:MGW589783 MQQ589783:MQS589783 NAM589783:NAO589783 NKI589783:NKK589783 NUE589783:NUG589783 OEA589783:OEC589783 ONW589783:ONY589783 OXS589783:OXU589783 PHO589783:PHQ589783 PRK589783:PRM589783 QBG589783:QBI589783 QLC589783:QLE589783 QUY589783:QVA589783 REU589783:REW589783 ROQ589783:ROS589783 RYM589783:RYO589783 SII589783:SIK589783 SSE589783:SSG589783 TCA589783:TCC589783 TLW589783:TLY589783 TVS589783:TVU589783 UFO589783:UFQ589783 UPK589783:UPM589783 UZG589783:UZI589783 VJC589783:VJE589783 VSY589783:VTA589783 WCU589783:WCW589783 WMQ589783:WMS589783 WWM589783:WWO589783 S655325:U655325 KA655319:KC655319 TW655319:TY655319 ADS655319:ADU655319 ANO655319:ANQ655319 AXK655319:AXM655319 BHG655319:BHI655319 BRC655319:BRE655319 CAY655319:CBA655319 CKU655319:CKW655319 CUQ655319:CUS655319 DEM655319:DEO655319 DOI655319:DOK655319 DYE655319:DYG655319 EIA655319:EIC655319 ERW655319:ERY655319 FBS655319:FBU655319 FLO655319:FLQ655319 FVK655319:FVM655319 GFG655319:GFI655319 GPC655319:GPE655319 GYY655319:GZA655319 HIU655319:HIW655319 HSQ655319:HSS655319 ICM655319:ICO655319 IMI655319:IMK655319 IWE655319:IWG655319 JGA655319:JGC655319 JPW655319:JPY655319 JZS655319:JZU655319 KJO655319:KJQ655319 KTK655319:KTM655319 LDG655319:LDI655319 LNC655319:LNE655319 LWY655319:LXA655319 MGU655319:MGW655319 MQQ655319:MQS655319 NAM655319:NAO655319 NKI655319:NKK655319 NUE655319:NUG655319 OEA655319:OEC655319 ONW655319:ONY655319 OXS655319:OXU655319 PHO655319:PHQ655319 PRK655319:PRM655319 QBG655319:QBI655319 QLC655319:QLE655319 QUY655319:QVA655319 REU655319:REW655319 ROQ655319:ROS655319 RYM655319:RYO655319 SII655319:SIK655319 SSE655319:SSG655319 TCA655319:TCC655319 TLW655319:TLY655319 TVS655319:TVU655319 UFO655319:UFQ655319 UPK655319:UPM655319 UZG655319:UZI655319 VJC655319:VJE655319 VSY655319:VTA655319 WCU655319:WCW655319 WMQ655319:WMS655319 WWM655319:WWO655319 S720861:U720861 KA720855:KC720855 TW720855:TY720855 ADS720855:ADU720855 ANO720855:ANQ720855 AXK720855:AXM720855 BHG720855:BHI720855 BRC720855:BRE720855 CAY720855:CBA720855 CKU720855:CKW720855 CUQ720855:CUS720855 DEM720855:DEO720855 DOI720855:DOK720855 DYE720855:DYG720855 EIA720855:EIC720855 ERW720855:ERY720855 FBS720855:FBU720855 FLO720855:FLQ720855 FVK720855:FVM720855 GFG720855:GFI720855 GPC720855:GPE720855 GYY720855:GZA720855 HIU720855:HIW720855 HSQ720855:HSS720855 ICM720855:ICO720855 IMI720855:IMK720855 IWE720855:IWG720855 JGA720855:JGC720855 JPW720855:JPY720855 JZS720855:JZU720855 KJO720855:KJQ720855 KTK720855:KTM720855 LDG720855:LDI720855 LNC720855:LNE720855 LWY720855:LXA720855 MGU720855:MGW720855 MQQ720855:MQS720855 NAM720855:NAO720855 NKI720855:NKK720855 NUE720855:NUG720855 OEA720855:OEC720855 ONW720855:ONY720855 OXS720855:OXU720855 PHO720855:PHQ720855 PRK720855:PRM720855 QBG720855:QBI720855 QLC720855:QLE720855 QUY720855:QVA720855 REU720855:REW720855 ROQ720855:ROS720855 RYM720855:RYO720855 SII720855:SIK720855 SSE720855:SSG720855 TCA720855:TCC720855 TLW720855:TLY720855 TVS720855:TVU720855 UFO720855:UFQ720855 UPK720855:UPM720855 UZG720855:UZI720855 VJC720855:VJE720855 VSY720855:VTA720855 WCU720855:WCW720855 WMQ720855:WMS720855 WWM720855:WWO720855 S786397:U786397 KA786391:KC786391 TW786391:TY786391 ADS786391:ADU786391 ANO786391:ANQ786391 AXK786391:AXM786391 BHG786391:BHI786391 BRC786391:BRE786391 CAY786391:CBA786391 CKU786391:CKW786391 CUQ786391:CUS786391 DEM786391:DEO786391 DOI786391:DOK786391 DYE786391:DYG786391 EIA786391:EIC786391 ERW786391:ERY786391 FBS786391:FBU786391 FLO786391:FLQ786391 FVK786391:FVM786391 GFG786391:GFI786391 GPC786391:GPE786391 GYY786391:GZA786391 HIU786391:HIW786391 HSQ786391:HSS786391 ICM786391:ICO786391 IMI786391:IMK786391 IWE786391:IWG786391 JGA786391:JGC786391 JPW786391:JPY786391 JZS786391:JZU786391 KJO786391:KJQ786391 KTK786391:KTM786391 LDG786391:LDI786391 LNC786391:LNE786391 LWY786391:LXA786391 MGU786391:MGW786391 MQQ786391:MQS786391 NAM786391:NAO786391 NKI786391:NKK786391 NUE786391:NUG786391 OEA786391:OEC786391 ONW786391:ONY786391 OXS786391:OXU786391 PHO786391:PHQ786391 PRK786391:PRM786391 QBG786391:QBI786391 QLC786391:QLE786391 QUY786391:QVA786391 REU786391:REW786391 ROQ786391:ROS786391 RYM786391:RYO786391 SII786391:SIK786391 SSE786391:SSG786391 TCA786391:TCC786391 TLW786391:TLY786391 TVS786391:TVU786391 UFO786391:UFQ786391 UPK786391:UPM786391 UZG786391:UZI786391 VJC786391:VJE786391 VSY786391:VTA786391 WCU786391:WCW786391 WMQ786391:WMS786391 WWM786391:WWO786391 S851933:U851933 KA851927:KC851927 TW851927:TY851927 ADS851927:ADU851927 ANO851927:ANQ851927 AXK851927:AXM851927 BHG851927:BHI851927 BRC851927:BRE851927 CAY851927:CBA851927 CKU851927:CKW851927 CUQ851927:CUS851927 DEM851927:DEO851927 DOI851927:DOK851927 DYE851927:DYG851927 EIA851927:EIC851927 ERW851927:ERY851927 FBS851927:FBU851927 FLO851927:FLQ851927 FVK851927:FVM851927 GFG851927:GFI851927 GPC851927:GPE851927 GYY851927:GZA851927 HIU851927:HIW851927 HSQ851927:HSS851927 ICM851927:ICO851927 IMI851927:IMK851927 IWE851927:IWG851927 JGA851927:JGC851927 JPW851927:JPY851927 JZS851927:JZU851927 KJO851927:KJQ851927 KTK851927:KTM851927 LDG851927:LDI851927 LNC851927:LNE851927 LWY851927:LXA851927 MGU851927:MGW851927 MQQ851927:MQS851927 NAM851927:NAO851927 NKI851927:NKK851927 NUE851927:NUG851927 OEA851927:OEC851927 ONW851927:ONY851927 OXS851927:OXU851927 PHO851927:PHQ851927 PRK851927:PRM851927 QBG851927:QBI851927 QLC851927:QLE851927 QUY851927:QVA851927 REU851927:REW851927 ROQ851927:ROS851927 RYM851927:RYO851927 SII851927:SIK851927 SSE851927:SSG851927 TCA851927:TCC851927 TLW851927:TLY851927 TVS851927:TVU851927 UFO851927:UFQ851927 UPK851927:UPM851927 UZG851927:UZI851927 VJC851927:VJE851927 VSY851927:VTA851927 WCU851927:WCW851927 WMQ851927:WMS851927 WWM851927:WWO851927 S917469:U917469 KA917463:KC917463 TW917463:TY917463 ADS917463:ADU917463 ANO917463:ANQ917463 AXK917463:AXM917463 BHG917463:BHI917463 BRC917463:BRE917463 CAY917463:CBA917463 CKU917463:CKW917463 CUQ917463:CUS917463 DEM917463:DEO917463 DOI917463:DOK917463 DYE917463:DYG917463 EIA917463:EIC917463 ERW917463:ERY917463 FBS917463:FBU917463 FLO917463:FLQ917463 FVK917463:FVM917463 GFG917463:GFI917463 GPC917463:GPE917463 GYY917463:GZA917463 HIU917463:HIW917463 HSQ917463:HSS917463 ICM917463:ICO917463 IMI917463:IMK917463 IWE917463:IWG917463 JGA917463:JGC917463 JPW917463:JPY917463 JZS917463:JZU917463 KJO917463:KJQ917463 KTK917463:KTM917463 LDG917463:LDI917463 LNC917463:LNE917463 LWY917463:LXA917463 MGU917463:MGW917463 MQQ917463:MQS917463 NAM917463:NAO917463 NKI917463:NKK917463 NUE917463:NUG917463 OEA917463:OEC917463 ONW917463:ONY917463 OXS917463:OXU917463 PHO917463:PHQ917463 PRK917463:PRM917463 QBG917463:QBI917463 QLC917463:QLE917463 QUY917463:QVA917463 REU917463:REW917463 ROQ917463:ROS917463 RYM917463:RYO917463 SII917463:SIK917463 SSE917463:SSG917463 TCA917463:TCC917463 TLW917463:TLY917463 TVS917463:TVU917463 UFO917463:UFQ917463 UPK917463:UPM917463 UZG917463:UZI917463 VJC917463:VJE917463 VSY917463:VTA917463 WCU917463:WCW917463 WMQ917463:WMS917463 WWM917463:WWO917463 S983005:U983005 KA982999:KC982999 TW982999:TY982999 ADS982999:ADU982999 ANO982999:ANQ982999 AXK982999:AXM982999 BHG982999:BHI982999 BRC982999:BRE982999 CAY982999:CBA982999 CKU982999:CKW982999 CUQ982999:CUS982999 DEM982999:DEO982999 DOI982999:DOK982999 DYE982999:DYG982999 EIA982999:EIC982999 ERW982999:ERY982999 FBS982999:FBU982999 FLO982999:FLQ982999 FVK982999:FVM982999 GFG982999:GFI982999 GPC982999:GPE982999 GYY982999:GZA982999 HIU982999:HIW982999 HSQ982999:HSS982999 ICM982999:ICO982999 IMI982999:IMK982999 IWE982999:IWG982999 JGA982999:JGC982999 JPW982999:JPY982999 JZS982999:JZU982999 KJO982999:KJQ982999 KTK982999:KTM982999 LDG982999:LDI982999 LNC982999:LNE982999 LWY982999:LXA982999 MGU982999:MGW982999 MQQ982999:MQS982999 NAM982999:NAO982999 NKI982999:NKK982999 NUE982999:NUG982999 OEA982999:OEC982999 ONW982999:ONY982999 OXS982999:OXU982999 PHO982999:PHQ982999 PRK982999:PRM982999 QBG982999:QBI982999 QLC982999:QLE982999 QUY982999:QVA982999 REU982999:REW982999 ROQ982999:ROS982999 RYM982999:RYO982999 SII982999:SIK982999 SSE982999:SSG982999 TCA982999:TCC982999 TLW982999:TLY982999 TVS982999:TVU982999 UFO982999:UFQ982999 UPK982999:UPM982999 UZG982999:UZI982999 VJC982999:VJE982999 VSY982999:VTA982999 WCU982999:WCW982999 WMQ982999:WMS982999 WWM982999:WWO982999"/>
    <dataValidation allowBlank="1" showInputMessage="1" showErrorMessage="1" prompt="施設入所歴・職歴等の状況について記入してください。ない場合は「なし」と記入してください。" sqref="J65507:V65508 JR65501:KD65502 TN65501:TZ65502 ADJ65501:ADV65502 ANF65501:ANR65502 AXB65501:AXN65502 BGX65501:BHJ65502 BQT65501:BRF65502 CAP65501:CBB65502 CKL65501:CKX65502 CUH65501:CUT65502 DED65501:DEP65502 DNZ65501:DOL65502 DXV65501:DYH65502 EHR65501:EID65502 ERN65501:ERZ65502 FBJ65501:FBV65502 FLF65501:FLR65502 FVB65501:FVN65502 GEX65501:GFJ65502 GOT65501:GPF65502 GYP65501:GZB65502 HIL65501:HIX65502 HSH65501:HST65502 ICD65501:ICP65502 ILZ65501:IML65502 IVV65501:IWH65502 JFR65501:JGD65502 JPN65501:JPZ65502 JZJ65501:JZV65502 KJF65501:KJR65502 KTB65501:KTN65502 LCX65501:LDJ65502 LMT65501:LNF65502 LWP65501:LXB65502 MGL65501:MGX65502 MQH65501:MQT65502 NAD65501:NAP65502 NJZ65501:NKL65502 NTV65501:NUH65502 ODR65501:OED65502 ONN65501:ONZ65502 OXJ65501:OXV65502 PHF65501:PHR65502 PRB65501:PRN65502 QAX65501:QBJ65502 QKT65501:QLF65502 QUP65501:QVB65502 REL65501:REX65502 ROH65501:ROT65502 RYD65501:RYP65502 SHZ65501:SIL65502 SRV65501:SSH65502 TBR65501:TCD65502 TLN65501:TLZ65502 TVJ65501:TVV65502 UFF65501:UFR65502 UPB65501:UPN65502 UYX65501:UZJ65502 VIT65501:VJF65502 VSP65501:VTB65502 WCL65501:WCX65502 WMH65501:WMT65502 WWD65501:WWP65502 J131043:V131044 JR131037:KD131038 TN131037:TZ131038 ADJ131037:ADV131038 ANF131037:ANR131038 AXB131037:AXN131038 BGX131037:BHJ131038 BQT131037:BRF131038 CAP131037:CBB131038 CKL131037:CKX131038 CUH131037:CUT131038 DED131037:DEP131038 DNZ131037:DOL131038 DXV131037:DYH131038 EHR131037:EID131038 ERN131037:ERZ131038 FBJ131037:FBV131038 FLF131037:FLR131038 FVB131037:FVN131038 GEX131037:GFJ131038 GOT131037:GPF131038 GYP131037:GZB131038 HIL131037:HIX131038 HSH131037:HST131038 ICD131037:ICP131038 ILZ131037:IML131038 IVV131037:IWH131038 JFR131037:JGD131038 JPN131037:JPZ131038 JZJ131037:JZV131038 KJF131037:KJR131038 KTB131037:KTN131038 LCX131037:LDJ131038 LMT131037:LNF131038 LWP131037:LXB131038 MGL131037:MGX131038 MQH131037:MQT131038 NAD131037:NAP131038 NJZ131037:NKL131038 NTV131037:NUH131038 ODR131037:OED131038 ONN131037:ONZ131038 OXJ131037:OXV131038 PHF131037:PHR131038 PRB131037:PRN131038 QAX131037:QBJ131038 QKT131037:QLF131038 QUP131037:QVB131038 REL131037:REX131038 ROH131037:ROT131038 RYD131037:RYP131038 SHZ131037:SIL131038 SRV131037:SSH131038 TBR131037:TCD131038 TLN131037:TLZ131038 TVJ131037:TVV131038 UFF131037:UFR131038 UPB131037:UPN131038 UYX131037:UZJ131038 VIT131037:VJF131038 VSP131037:VTB131038 WCL131037:WCX131038 WMH131037:WMT131038 WWD131037:WWP131038 J196579:V196580 JR196573:KD196574 TN196573:TZ196574 ADJ196573:ADV196574 ANF196573:ANR196574 AXB196573:AXN196574 BGX196573:BHJ196574 BQT196573:BRF196574 CAP196573:CBB196574 CKL196573:CKX196574 CUH196573:CUT196574 DED196573:DEP196574 DNZ196573:DOL196574 DXV196573:DYH196574 EHR196573:EID196574 ERN196573:ERZ196574 FBJ196573:FBV196574 FLF196573:FLR196574 FVB196573:FVN196574 GEX196573:GFJ196574 GOT196573:GPF196574 GYP196573:GZB196574 HIL196573:HIX196574 HSH196573:HST196574 ICD196573:ICP196574 ILZ196573:IML196574 IVV196573:IWH196574 JFR196573:JGD196574 JPN196573:JPZ196574 JZJ196573:JZV196574 KJF196573:KJR196574 KTB196573:KTN196574 LCX196573:LDJ196574 LMT196573:LNF196574 LWP196573:LXB196574 MGL196573:MGX196574 MQH196573:MQT196574 NAD196573:NAP196574 NJZ196573:NKL196574 NTV196573:NUH196574 ODR196573:OED196574 ONN196573:ONZ196574 OXJ196573:OXV196574 PHF196573:PHR196574 PRB196573:PRN196574 QAX196573:QBJ196574 QKT196573:QLF196574 QUP196573:QVB196574 REL196573:REX196574 ROH196573:ROT196574 RYD196573:RYP196574 SHZ196573:SIL196574 SRV196573:SSH196574 TBR196573:TCD196574 TLN196573:TLZ196574 TVJ196573:TVV196574 UFF196573:UFR196574 UPB196573:UPN196574 UYX196573:UZJ196574 VIT196573:VJF196574 VSP196573:VTB196574 WCL196573:WCX196574 WMH196573:WMT196574 WWD196573:WWP196574 J262115:V262116 JR262109:KD262110 TN262109:TZ262110 ADJ262109:ADV262110 ANF262109:ANR262110 AXB262109:AXN262110 BGX262109:BHJ262110 BQT262109:BRF262110 CAP262109:CBB262110 CKL262109:CKX262110 CUH262109:CUT262110 DED262109:DEP262110 DNZ262109:DOL262110 DXV262109:DYH262110 EHR262109:EID262110 ERN262109:ERZ262110 FBJ262109:FBV262110 FLF262109:FLR262110 FVB262109:FVN262110 GEX262109:GFJ262110 GOT262109:GPF262110 GYP262109:GZB262110 HIL262109:HIX262110 HSH262109:HST262110 ICD262109:ICP262110 ILZ262109:IML262110 IVV262109:IWH262110 JFR262109:JGD262110 JPN262109:JPZ262110 JZJ262109:JZV262110 KJF262109:KJR262110 KTB262109:KTN262110 LCX262109:LDJ262110 LMT262109:LNF262110 LWP262109:LXB262110 MGL262109:MGX262110 MQH262109:MQT262110 NAD262109:NAP262110 NJZ262109:NKL262110 NTV262109:NUH262110 ODR262109:OED262110 ONN262109:ONZ262110 OXJ262109:OXV262110 PHF262109:PHR262110 PRB262109:PRN262110 QAX262109:QBJ262110 QKT262109:QLF262110 QUP262109:QVB262110 REL262109:REX262110 ROH262109:ROT262110 RYD262109:RYP262110 SHZ262109:SIL262110 SRV262109:SSH262110 TBR262109:TCD262110 TLN262109:TLZ262110 TVJ262109:TVV262110 UFF262109:UFR262110 UPB262109:UPN262110 UYX262109:UZJ262110 VIT262109:VJF262110 VSP262109:VTB262110 WCL262109:WCX262110 WMH262109:WMT262110 WWD262109:WWP262110 J327651:V327652 JR327645:KD327646 TN327645:TZ327646 ADJ327645:ADV327646 ANF327645:ANR327646 AXB327645:AXN327646 BGX327645:BHJ327646 BQT327645:BRF327646 CAP327645:CBB327646 CKL327645:CKX327646 CUH327645:CUT327646 DED327645:DEP327646 DNZ327645:DOL327646 DXV327645:DYH327646 EHR327645:EID327646 ERN327645:ERZ327646 FBJ327645:FBV327646 FLF327645:FLR327646 FVB327645:FVN327646 GEX327645:GFJ327646 GOT327645:GPF327646 GYP327645:GZB327646 HIL327645:HIX327646 HSH327645:HST327646 ICD327645:ICP327646 ILZ327645:IML327646 IVV327645:IWH327646 JFR327645:JGD327646 JPN327645:JPZ327646 JZJ327645:JZV327646 KJF327645:KJR327646 KTB327645:KTN327646 LCX327645:LDJ327646 LMT327645:LNF327646 LWP327645:LXB327646 MGL327645:MGX327646 MQH327645:MQT327646 NAD327645:NAP327646 NJZ327645:NKL327646 NTV327645:NUH327646 ODR327645:OED327646 ONN327645:ONZ327646 OXJ327645:OXV327646 PHF327645:PHR327646 PRB327645:PRN327646 QAX327645:QBJ327646 QKT327645:QLF327646 QUP327645:QVB327646 REL327645:REX327646 ROH327645:ROT327646 RYD327645:RYP327646 SHZ327645:SIL327646 SRV327645:SSH327646 TBR327645:TCD327646 TLN327645:TLZ327646 TVJ327645:TVV327646 UFF327645:UFR327646 UPB327645:UPN327646 UYX327645:UZJ327646 VIT327645:VJF327646 VSP327645:VTB327646 WCL327645:WCX327646 WMH327645:WMT327646 WWD327645:WWP327646 J393187:V393188 JR393181:KD393182 TN393181:TZ393182 ADJ393181:ADV393182 ANF393181:ANR393182 AXB393181:AXN393182 BGX393181:BHJ393182 BQT393181:BRF393182 CAP393181:CBB393182 CKL393181:CKX393182 CUH393181:CUT393182 DED393181:DEP393182 DNZ393181:DOL393182 DXV393181:DYH393182 EHR393181:EID393182 ERN393181:ERZ393182 FBJ393181:FBV393182 FLF393181:FLR393182 FVB393181:FVN393182 GEX393181:GFJ393182 GOT393181:GPF393182 GYP393181:GZB393182 HIL393181:HIX393182 HSH393181:HST393182 ICD393181:ICP393182 ILZ393181:IML393182 IVV393181:IWH393182 JFR393181:JGD393182 JPN393181:JPZ393182 JZJ393181:JZV393182 KJF393181:KJR393182 KTB393181:KTN393182 LCX393181:LDJ393182 LMT393181:LNF393182 LWP393181:LXB393182 MGL393181:MGX393182 MQH393181:MQT393182 NAD393181:NAP393182 NJZ393181:NKL393182 NTV393181:NUH393182 ODR393181:OED393182 ONN393181:ONZ393182 OXJ393181:OXV393182 PHF393181:PHR393182 PRB393181:PRN393182 QAX393181:QBJ393182 QKT393181:QLF393182 QUP393181:QVB393182 REL393181:REX393182 ROH393181:ROT393182 RYD393181:RYP393182 SHZ393181:SIL393182 SRV393181:SSH393182 TBR393181:TCD393182 TLN393181:TLZ393182 TVJ393181:TVV393182 UFF393181:UFR393182 UPB393181:UPN393182 UYX393181:UZJ393182 VIT393181:VJF393182 VSP393181:VTB393182 WCL393181:WCX393182 WMH393181:WMT393182 WWD393181:WWP393182 J458723:V458724 JR458717:KD458718 TN458717:TZ458718 ADJ458717:ADV458718 ANF458717:ANR458718 AXB458717:AXN458718 BGX458717:BHJ458718 BQT458717:BRF458718 CAP458717:CBB458718 CKL458717:CKX458718 CUH458717:CUT458718 DED458717:DEP458718 DNZ458717:DOL458718 DXV458717:DYH458718 EHR458717:EID458718 ERN458717:ERZ458718 FBJ458717:FBV458718 FLF458717:FLR458718 FVB458717:FVN458718 GEX458717:GFJ458718 GOT458717:GPF458718 GYP458717:GZB458718 HIL458717:HIX458718 HSH458717:HST458718 ICD458717:ICP458718 ILZ458717:IML458718 IVV458717:IWH458718 JFR458717:JGD458718 JPN458717:JPZ458718 JZJ458717:JZV458718 KJF458717:KJR458718 KTB458717:KTN458718 LCX458717:LDJ458718 LMT458717:LNF458718 LWP458717:LXB458718 MGL458717:MGX458718 MQH458717:MQT458718 NAD458717:NAP458718 NJZ458717:NKL458718 NTV458717:NUH458718 ODR458717:OED458718 ONN458717:ONZ458718 OXJ458717:OXV458718 PHF458717:PHR458718 PRB458717:PRN458718 QAX458717:QBJ458718 QKT458717:QLF458718 QUP458717:QVB458718 REL458717:REX458718 ROH458717:ROT458718 RYD458717:RYP458718 SHZ458717:SIL458718 SRV458717:SSH458718 TBR458717:TCD458718 TLN458717:TLZ458718 TVJ458717:TVV458718 UFF458717:UFR458718 UPB458717:UPN458718 UYX458717:UZJ458718 VIT458717:VJF458718 VSP458717:VTB458718 WCL458717:WCX458718 WMH458717:WMT458718 WWD458717:WWP458718 J524259:V524260 JR524253:KD524254 TN524253:TZ524254 ADJ524253:ADV524254 ANF524253:ANR524254 AXB524253:AXN524254 BGX524253:BHJ524254 BQT524253:BRF524254 CAP524253:CBB524254 CKL524253:CKX524254 CUH524253:CUT524254 DED524253:DEP524254 DNZ524253:DOL524254 DXV524253:DYH524254 EHR524253:EID524254 ERN524253:ERZ524254 FBJ524253:FBV524254 FLF524253:FLR524254 FVB524253:FVN524254 GEX524253:GFJ524254 GOT524253:GPF524254 GYP524253:GZB524254 HIL524253:HIX524254 HSH524253:HST524254 ICD524253:ICP524254 ILZ524253:IML524254 IVV524253:IWH524254 JFR524253:JGD524254 JPN524253:JPZ524254 JZJ524253:JZV524254 KJF524253:KJR524254 KTB524253:KTN524254 LCX524253:LDJ524254 LMT524253:LNF524254 LWP524253:LXB524254 MGL524253:MGX524254 MQH524253:MQT524254 NAD524253:NAP524254 NJZ524253:NKL524254 NTV524253:NUH524254 ODR524253:OED524254 ONN524253:ONZ524254 OXJ524253:OXV524254 PHF524253:PHR524254 PRB524253:PRN524254 QAX524253:QBJ524254 QKT524253:QLF524254 QUP524253:QVB524254 REL524253:REX524254 ROH524253:ROT524254 RYD524253:RYP524254 SHZ524253:SIL524254 SRV524253:SSH524254 TBR524253:TCD524254 TLN524253:TLZ524254 TVJ524253:TVV524254 UFF524253:UFR524254 UPB524253:UPN524254 UYX524253:UZJ524254 VIT524253:VJF524254 VSP524253:VTB524254 WCL524253:WCX524254 WMH524253:WMT524254 WWD524253:WWP524254 J589795:V589796 JR589789:KD589790 TN589789:TZ589790 ADJ589789:ADV589790 ANF589789:ANR589790 AXB589789:AXN589790 BGX589789:BHJ589790 BQT589789:BRF589790 CAP589789:CBB589790 CKL589789:CKX589790 CUH589789:CUT589790 DED589789:DEP589790 DNZ589789:DOL589790 DXV589789:DYH589790 EHR589789:EID589790 ERN589789:ERZ589790 FBJ589789:FBV589790 FLF589789:FLR589790 FVB589789:FVN589790 GEX589789:GFJ589790 GOT589789:GPF589790 GYP589789:GZB589790 HIL589789:HIX589790 HSH589789:HST589790 ICD589789:ICP589790 ILZ589789:IML589790 IVV589789:IWH589790 JFR589789:JGD589790 JPN589789:JPZ589790 JZJ589789:JZV589790 KJF589789:KJR589790 KTB589789:KTN589790 LCX589789:LDJ589790 LMT589789:LNF589790 LWP589789:LXB589790 MGL589789:MGX589790 MQH589789:MQT589790 NAD589789:NAP589790 NJZ589789:NKL589790 NTV589789:NUH589790 ODR589789:OED589790 ONN589789:ONZ589790 OXJ589789:OXV589790 PHF589789:PHR589790 PRB589789:PRN589790 QAX589789:QBJ589790 QKT589789:QLF589790 QUP589789:QVB589790 REL589789:REX589790 ROH589789:ROT589790 RYD589789:RYP589790 SHZ589789:SIL589790 SRV589789:SSH589790 TBR589789:TCD589790 TLN589789:TLZ589790 TVJ589789:TVV589790 UFF589789:UFR589790 UPB589789:UPN589790 UYX589789:UZJ589790 VIT589789:VJF589790 VSP589789:VTB589790 WCL589789:WCX589790 WMH589789:WMT589790 WWD589789:WWP589790 J655331:V655332 JR655325:KD655326 TN655325:TZ655326 ADJ655325:ADV655326 ANF655325:ANR655326 AXB655325:AXN655326 BGX655325:BHJ655326 BQT655325:BRF655326 CAP655325:CBB655326 CKL655325:CKX655326 CUH655325:CUT655326 DED655325:DEP655326 DNZ655325:DOL655326 DXV655325:DYH655326 EHR655325:EID655326 ERN655325:ERZ655326 FBJ655325:FBV655326 FLF655325:FLR655326 FVB655325:FVN655326 GEX655325:GFJ655326 GOT655325:GPF655326 GYP655325:GZB655326 HIL655325:HIX655326 HSH655325:HST655326 ICD655325:ICP655326 ILZ655325:IML655326 IVV655325:IWH655326 JFR655325:JGD655326 JPN655325:JPZ655326 JZJ655325:JZV655326 KJF655325:KJR655326 KTB655325:KTN655326 LCX655325:LDJ655326 LMT655325:LNF655326 LWP655325:LXB655326 MGL655325:MGX655326 MQH655325:MQT655326 NAD655325:NAP655326 NJZ655325:NKL655326 NTV655325:NUH655326 ODR655325:OED655326 ONN655325:ONZ655326 OXJ655325:OXV655326 PHF655325:PHR655326 PRB655325:PRN655326 QAX655325:QBJ655326 QKT655325:QLF655326 QUP655325:QVB655326 REL655325:REX655326 ROH655325:ROT655326 RYD655325:RYP655326 SHZ655325:SIL655326 SRV655325:SSH655326 TBR655325:TCD655326 TLN655325:TLZ655326 TVJ655325:TVV655326 UFF655325:UFR655326 UPB655325:UPN655326 UYX655325:UZJ655326 VIT655325:VJF655326 VSP655325:VTB655326 WCL655325:WCX655326 WMH655325:WMT655326 WWD655325:WWP655326 J720867:V720868 JR720861:KD720862 TN720861:TZ720862 ADJ720861:ADV720862 ANF720861:ANR720862 AXB720861:AXN720862 BGX720861:BHJ720862 BQT720861:BRF720862 CAP720861:CBB720862 CKL720861:CKX720862 CUH720861:CUT720862 DED720861:DEP720862 DNZ720861:DOL720862 DXV720861:DYH720862 EHR720861:EID720862 ERN720861:ERZ720862 FBJ720861:FBV720862 FLF720861:FLR720862 FVB720861:FVN720862 GEX720861:GFJ720862 GOT720861:GPF720862 GYP720861:GZB720862 HIL720861:HIX720862 HSH720861:HST720862 ICD720861:ICP720862 ILZ720861:IML720862 IVV720861:IWH720862 JFR720861:JGD720862 JPN720861:JPZ720862 JZJ720861:JZV720862 KJF720861:KJR720862 KTB720861:KTN720862 LCX720861:LDJ720862 LMT720861:LNF720862 LWP720861:LXB720862 MGL720861:MGX720862 MQH720861:MQT720862 NAD720861:NAP720862 NJZ720861:NKL720862 NTV720861:NUH720862 ODR720861:OED720862 ONN720861:ONZ720862 OXJ720861:OXV720862 PHF720861:PHR720862 PRB720861:PRN720862 QAX720861:QBJ720862 QKT720861:QLF720862 QUP720861:QVB720862 REL720861:REX720862 ROH720861:ROT720862 RYD720861:RYP720862 SHZ720861:SIL720862 SRV720861:SSH720862 TBR720861:TCD720862 TLN720861:TLZ720862 TVJ720861:TVV720862 UFF720861:UFR720862 UPB720861:UPN720862 UYX720861:UZJ720862 VIT720861:VJF720862 VSP720861:VTB720862 WCL720861:WCX720862 WMH720861:WMT720862 WWD720861:WWP720862 J786403:V786404 JR786397:KD786398 TN786397:TZ786398 ADJ786397:ADV786398 ANF786397:ANR786398 AXB786397:AXN786398 BGX786397:BHJ786398 BQT786397:BRF786398 CAP786397:CBB786398 CKL786397:CKX786398 CUH786397:CUT786398 DED786397:DEP786398 DNZ786397:DOL786398 DXV786397:DYH786398 EHR786397:EID786398 ERN786397:ERZ786398 FBJ786397:FBV786398 FLF786397:FLR786398 FVB786397:FVN786398 GEX786397:GFJ786398 GOT786397:GPF786398 GYP786397:GZB786398 HIL786397:HIX786398 HSH786397:HST786398 ICD786397:ICP786398 ILZ786397:IML786398 IVV786397:IWH786398 JFR786397:JGD786398 JPN786397:JPZ786398 JZJ786397:JZV786398 KJF786397:KJR786398 KTB786397:KTN786398 LCX786397:LDJ786398 LMT786397:LNF786398 LWP786397:LXB786398 MGL786397:MGX786398 MQH786397:MQT786398 NAD786397:NAP786398 NJZ786397:NKL786398 NTV786397:NUH786398 ODR786397:OED786398 ONN786397:ONZ786398 OXJ786397:OXV786398 PHF786397:PHR786398 PRB786397:PRN786398 QAX786397:QBJ786398 QKT786397:QLF786398 QUP786397:QVB786398 REL786397:REX786398 ROH786397:ROT786398 RYD786397:RYP786398 SHZ786397:SIL786398 SRV786397:SSH786398 TBR786397:TCD786398 TLN786397:TLZ786398 TVJ786397:TVV786398 UFF786397:UFR786398 UPB786397:UPN786398 UYX786397:UZJ786398 VIT786397:VJF786398 VSP786397:VTB786398 WCL786397:WCX786398 WMH786397:WMT786398 WWD786397:WWP786398 J851939:V851940 JR851933:KD851934 TN851933:TZ851934 ADJ851933:ADV851934 ANF851933:ANR851934 AXB851933:AXN851934 BGX851933:BHJ851934 BQT851933:BRF851934 CAP851933:CBB851934 CKL851933:CKX851934 CUH851933:CUT851934 DED851933:DEP851934 DNZ851933:DOL851934 DXV851933:DYH851934 EHR851933:EID851934 ERN851933:ERZ851934 FBJ851933:FBV851934 FLF851933:FLR851934 FVB851933:FVN851934 GEX851933:GFJ851934 GOT851933:GPF851934 GYP851933:GZB851934 HIL851933:HIX851934 HSH851933:HST851934 ICD851933:ICP851934 ILZ851933:IML851934 IVV851933:IWH851934 JFR851933:JGD851934 JPN851933:JPZ851934 JZJ851933:JZV851934 KJF851933:KJR851934 KTB851933:KTN851934 LCX851933:LDJ851934 LMT851933:LNF851934 LWP851933:LXB851934 MGL851933:MGX851934 MQH851933:MQT851934 NAD851933:NAP851934 NJZ851933:NKL851934 NTV851933:NUH851934 ODR851933:OED851934 ONN851933:ONZ851934 OXJ851933:OXV851934 PHF851933:PHR851934 PRB851933:PRN851934 QAX851933:QBJ851934 QKT851933:QLF851934 QUP851933:QVB851934 REL851933:REX851934 ROH851933:ROT851934 RYD851933:RYP851934 SHZ851933:SIL851934 SRV851933:SSH851934 TBR851933:TCD851934 TLN851933:TLZ851934 TVJ851933:TVV851934 UFF851933:UFR851934 UPB851933:UPN851934 UYX851933:UZJ851934 VIT851933:VJF851934 VSP851933:VTB851934 WCL851933:WCX851934 WMH851933:WMT851934 WWD851933:WWP851934 J917475:V917476 JR917469:KD917470 TN917469:TZ917470 ADJ917469:ADV917470 ANF917469:ANR917470 AXB917469:AXN917470 BGX917469:BHJ917470 BQT917469:BRF917470 CAP917469:CBB917470 CKL917469:CKX917470 CUH917469:CUT917470 DED917469:DEP917470 DNZ917469:DOL917470 DXV917469:DYH917470 EHR917469:EID917470 ERN917469:ERZ917470 FBJ917469:FBV917470 FLF917469:FLR917470 FVB917469:FVN917470 GEX917469:GFJ917470 GOT917469:GPF917470 GYP917469:GZB917470 HIL917469:HIX917470 HSH917469:HST917470 ICD917469:ICP917470 ILZ917469:IML917470 IVV917469:IWH917470 JFR917469:JGD917470 JPN917469:JPZ917470 JZJ917469:JZV917470 KJF917469:KJR917470 KTB917469:KTN917470 LCX917469:LDJ917470 LMT917469:LNF917470 LWP917469:LXB917470 MGL917469:MGX917470 MQH917469:MQT917470 NAD917469:NAP917470 NJZ917469:NKL917470 NTV917469:NUH917470 ODR917469:OED917470 ONN917469:ONZ917470 OXJ917469:OXV917470 PHF917469:PHR917470 PRB917469:PRN917470 QAX917469:QBJ917470 QKT917469:QLF917470 QUP917469:QVB917470 REL917469:REX917470 ROH917469:ROT917470 RYD917469:RYP917470 SHZ917469:SIL917470 SRV917469:SSH917470 TBR917469:TCD917470 TLN917469:TLZ917470 TVJ917469:TVV917470 UFF917469:UFR917470 UPB917469:UPN917470 UYX917469:UZJ917470 VIT917469:VJF917470 VSP917469:VTB917470 WCL917469:WCX917470 WMH917469:WMT917470 WWD917469:WWP917470 J983011:V983012 JR983005:KD983006 TN983005:TZ983006 ADJ983005:ADV983006 ANF983005:ANR983006 AXB983005:AXN983006 BGX983005:BHJ983006 BQT983005:BRF983006 CAP983005:CBB983006 CKL983005:CKX983006 CUH983005:CUT983006 DED983005:DEP983006 DNZ983005:DOL983006 DXV983005:DYH983006 EHR983005:EID983006 ERN983005:ERZ983006 FBJ983005:FBV983006 FLF983005:FLR983006 FVB983005:FVN983006 GEX983005:GFJ983006 GOT983005:GPF983006 GYP983005:GZB983006 HIL983005:HIX983006 HSH983005:HST983006 ICD983005:ICP983006 ILZ983005:IML983006 IVV983005:IWH983006 JFR983005:JGD983006 JPN983005:JPZ983006 JZJ983005:JZV983006 KJF983005:KJR983006 KTB983005:KTN983006 LCX983005:LDJ983006 LMT983005:LNF983006 LWP983005:LXB983006 MGL983005:MGX983006 MQH983005:MQT983006 NAD983005:NAP983006 NJZ983005:NKL983006 NTV983005:NUH983006 ODR983005:OED983006 ONN983005:ONZ983006 OXJ983005:OXV983006 PHF983005:PHR983006 PRB983005:PRN983006 QAX983005:QBJ983006 QKT983005:QLF983006 QUP983005:QVB983006 REL983005:REX983006 ROH983005:ROT983006 RYD983005:RYP983006 SHZ983005:SIL983006 SRV983005:SSH983006 TBR983005:TCD983006 TLN983005:TLZ983006 TVJ983005:TVV983006 UFF983005:UFR983006 UPB983005:UPN983006 UYX983005:UZJ983006 VIT983005:VJF983006 VSP983005:VTB983006 WCL983005:WCX983006 WMH983005:WMT983006 WWD983005:WWP983006"/>
    <dataValidation allowBlank="1" showInputMessage="1" showErrorMessage="1" prompt="施設入所歴・職歴等の期間を記入してください。" sqref="C65505 JK65498 TG65498 ADC65498 AMY65498 AWU65498 BGQ65498 BQM65498 CAI65498 CKE65498 CUA65498 DDW65498 DNS65498 DXO65498 EHK65498 ERG65498 FBC65498 FKY65498 FUU65498 GEQ65498 GOM65498 GYI65498 HIE65498 HSA65498 IBW65498 ILS65498 IVO65498 JFK65498 JPG65498 JZC65498 KIY65498 KSU65498 LCQ65498 LMM65498 LWI65498 MGE65498 MQA65498 MZW65498 NJS65498 NTO65498 ODK65498 ONG65498 OXC65498 PGY65498 PQU65498 QAQ65498 QKM65498 QUI65498 REE65498 ROA65498 RXW65498 SHS65498 SRO65498 TBK65498 TLG65498 TVC65498 UEY65498 UOU65498 UYQ65498 VIM65498 VSI65498 WCE65498 WMA65498 WVW65498 C131041 JK131034 TG131034 ADC131034 AMY131034 AWU131034 BGQ131034 BQM131034 CAI131034 CKE131034 CUA131034 DDW131034 DNS131034 DXO131034 EHK131034 ERG131034 FBC131034 FKY131034 FUU131034 GEQ131034 GOM131034 GYI131034 HIE131034 HSA131034 IBW131034 ILS131034 IVO131034 JFK131034 JPG131034 JZC131034 KIY131034 KSU131034 LCQ131034 LMM131034 LWI131034 MGE131034 MQA131034 MZW131034 NJS131034 NTO131034 ODK131034 ONG131034 OXC131034 PGY131034 PQU131034 QAQ131034 QKM131034 QUI131034 REE131034 ROA131034 RXW131034 SHS131034 SRO131034 TBK131034 TLG131034 TVC131034 UEY131034 UOU131034 UYQ131034 VIM131034 VSI131034 WCE131034 WMA131034 WVW131034 C196577 JK196570 TG196570 ADC196570 AMY196570 AWU196570 BGQ196570 BQM196570 CAI196570 CKE196570 CUA196570 DDW196570 DNS196570 DXO196570 EHK196570 ERG196570 FBC196570 FKY196570 FUU196570 GEQ196570 GOM196570 GYI196570 HIE196570 HSA196570 IBW196570 ILS196570 IVO196570 JFK196570 JPG196570 JZC196570 KIY196570 KSU196570 LCQ196570 LMM196570 LWI196570 MGE196570 MQA196570 MZW196570 NJS196570 NTO196570 ODK196570 ONG196570 OXC196570 PGY196570 PQU196570 QAQ196570 QKM196570 QUI196570 REE196570 ROA196570 RXW196570 SHS196570 SRO196570 TBK196570 TLG196570 TVC196570 UEY196570 UOU196570 UYQ196570 VIM196570 VSI196570 WCE196570 WMA196570 WVW196570 C262113 JK262106 TG262106 ADC262106 AMY262106 AWU262106 BGQ262106 BQM262106 CAI262106 CKE262106 CUA262106 DDW262106 DNS262106 DXO262106 EHK262106 ERG262106 FBC262106 FKY262106 FUU262106 GEQ262106 GOM262106 GYI262106 HIE262106 HSA262106 IBW262106 ILS262106 IVO262106 JFK262106 JPG262106 JZC262106 KIY262106 KSU262106 LCQ262106 LMM262106 LWI262106 MGE262106 MQA262106 MZW262106 NJS262106 NTO262106 ODK262106 ONG262106 OXC262106 PGY262106 PQU262106 QAQ262106 QKM262106 QUI262106 REE262106 ROA262106 RXW262106 SHS262106 SRO262106 TBK262106 TLG262106 TVC262106 UEY262106 UOU262106 UYQ262106 VIM262106 VSI262106 WCE262106 WMA262106 WVW262106 C327649 JK327642 TG327642 ADC327642 AMY327642 AWU327642 BGQ327642 BQM327642 CAI327642 CKE327642 CUA327642 DDW327642 DNS327642 DXO327642 EHK327642 ERG327642 FBC327642 FKY327642 FUU327642 GEQ327642 GOM327642 GYI327642 HIE327642 HSA327642 IBW327642 ILS327642 IVO327642 JFK327642 JPG327642 JZC327642 KIY327642 KSU327642 LCQ327642 LMM327642 LWI327642 MGE327642 MQA327642 MZW327642 NJS327642 NTO327642 ODK327642 ONG327642 OXC327642 PGY327642 PQU327642 QAQ327642 QKM327642 QUI327642 REE327642 ROA327642 RXW327642 SHS327642 SRO327642 TBK327642 TLG327642 TVC327642 UEY327642 UOU327642 UYQ327642 VIM327642 VSI327642 WCE327642 WMA327642 WVW327642 C393185 JK393178 TG393178 ADC393178 AMY393178 AWU393178 BGQ393178 BQM393178 CAI393178 CKE393178 CUA393178 DDW393178 DNS393178 DXO393178 EHK393178 ERG393178 FBC393178 FKY393178 FUU393178 GEQ393178 GOM393178 GYI393178 HIE393178 HSA393178 IBW393178 ILS393178 IVO393178 JFK393178 JPG393178 JZC393178 KIY393178 KSU393178 LCQ393178 LMM393178 LWI393178 MGE393178 MQA393178 MZW393178 NJS393178 NTO393178 ODK393178 ONG393178 OXC393178 PGY393178 PQU393178 QAQ393178 QKM393178 QUI393178 REE393178 ROA393178 RXW393178 SHS393178 SRO393178 TBK393178 TLG393178 TVC393178 UEY393178 UOU393178 UYQ393178 VIM393178 VSI393178 WCE393178 WMA393178 WVW393178 C458721 JK458714 TG458714 ADC458714 AMY458714 AWU458714 BGQ458714 BQM458714 CAI458714 CKE458714 CUA458714 DDW458714 DNS458714 DXO458714 EHK458714 ERG458714 FBC458714 FKY458714 FUU458714 GEQ458714 GOM458714 GYI458714 HIE458714 HSA458714 IBW458714 ILS458714 IVO458714 JFK458714 JPG458714 JZC458714 KIY458714 KSU458714 LCQ458714 LMM458714 LWI458714 MGE458714 MQA458714 MZW458714 NJS458714 NTO458714 ODK458714 ONG458714 OXC458714 PGY458714 PQU458714 QAQ458714 QKM458714 QUI458714 REE458714 ROA458714 RXW458714 SHS458714 SRO458714 TBK458714 TLG458714 TVC458714 UEY458714 UOU458714 UYQ458714 VIM458714 VSI458714 WCE458714 WMA458714 WVW458714 C524257 JK524250 TG524250 ADC524250 AMY524250 AWU524250 BGQ524250 BQM524250 CAI524250 CKE524250 CUA524250 DDW524250 DNS524250 DXO524250 EHK524250 ERG524250 FBC524250 FKY524250 FUU524250 GEQ524250 GOM524250 GYI524250 HIE524250 HSA524250 IBW524250 ILS524250 IVO524250 JFK524250 JPG524250 JZC524250 KIY524250 KSU524250 LCQ524250 LMM524250 LWI524250 MGE524250 MQA524250 MZW524250 NJS524250 NTO524250 ODK524250 ONG524250 OXC524250 PGY524250 PQU524250 QAQ524250 QKM524250 QUI524250 REE524250 ROA524250 RXW524250 SHS524250 SRO524250 TBK524250 TLG524250 TVC524250 UEY524250 UOU524250 UYQ524250 VIM524250 VSI524250 WCE524250 WMA524250 WVW524250 C589793 JK589786 TG589786 ADC589786 AMY589786 AWU589786 BGQ589786 BQM589786 CAI589786 CKE589786 CUA589786 DDW589786 DNS589786 DXO589786 EHK589786 ERG589786 FBC589786 FKY589786 FUU589786 GEQ589786 GOM589786 GYI589786 HIE589786 HSA589786 IBW589786 ILS589786 IVO589786 JFK589786 JPG589786 JZC589786 KIY589786 KSU589786 LCQ589786 LMM589786 LWI589786 MGE589786 MQA589786 MZW589786 NJS589786 NTO589786 ODK589786 ONG589786 OXC589786 PGY589786 PQU589786 QAQ589786 QKM589786 QUI589786 REE589786 ROA589786 RXW589786 SHS589786 SRO589786 TBK589786 TLG589786 TVC589786 UEY589786 UOU589786 UYQ589786 VIM589786 VSI589786 WCE589786 WMA589786 WVW589786 C655329 JK655322 TG655322 ADC655322 AMY655322 AWU655322 BGQ655322 BQM655322 CAI655322 CKE655322 CUA655322 DDW655322 DNS655322 DXO655322 EHK655322 ERG655322 FBC655322 FKY655322 FUU655322 GEQ655322 GOM655322 GYI655322 HIE655322 HSA655322 IBW655322 ILS655322 IVO655322 JFK655322 JPG655322 JZC655322 KIY655322 KSU655322 LCQ655322 LMM655322 LWI655322 MGE655322 MQA655322 MZW655322 NJS655322 NTO655322 ODK655322 ONG655322 OXC655322 PGY655322 PQU655322 QAQ655322 QKM655322 QUI655322 REE655322 ROA655322 RXW655322 SHS655322 SRO655322 TBK655322 TLG655322 TVC655322 UEY655322 UOU655322 UYQ655322 VIM655322 VSI655322 WCE655322 WMA655322 WVW655322 C720865 JK720858 TG720858 ADC720858 AMY720858 AWU720858 BGQ720858 BQM720858 CAI720858 CKE720858 CUA720858 DDW720858 DNS720858 DXO720858 EHK720858 ERG720858 FBC720858 FKY720858 FUU720858 GEQ720858 GOM720858 GYI720858 HIE720858 HSA720858 IBW720858 ILS720858 IVO720858 JFK720858 JPG720858 JZC720858 KIY720858 KSU720858 LCQ720858 LMM720858 LWI720858 MGE720858 MQA720858 MZW720858 NJS720858 NTO720858 ODK720858 ONG720858 OXC720858 PGY720858 PQU720858 QAQ720858 QKM720858 QUI720858 REE720858 ROA720858 RXW720858 SHS720858 SRO720858 TBK720858 TLG720858 TVC720858 UEY720858 UOU720858 UYQ720858 VIM720858 VSI720858 WCE720858 WMA720858 WVW720858 C786401 JK786394 TG786394 ADC786394 AMY786394 AWU786394 BGQ786394 BQM786394 CAI786394 CKE786394 CUA786394 DDW786394 DNS786394 DXO786394 EHK786394 ERG786394 FBC786394 FKY786394 FUU786394 GEQ786394 GOM786394 GYI786394 HIE786394 HSA786394 IBW786394 ILS786394 IVO786394 JFK786394 JPG786394 JZC786394 KIY786394 KSU786394 LCQ786394 LMM786394 LWI786394 MGE786394 MQA786394 MZW786394 NJS786394 NTO786394 ODK786394 ONG786394 OXC786394 PGY786394 PQU786394 QAQ786394 QKM786394 QUI786394 REE786394 ROA786394 RXW786394 SHS786394 SRO786394 TBK786394 TLG786394 TVC786394 UEY786394 UOU786394 UYQ786394 VIM786394 VSI786394 WCE786394 WMA786394 WVW786394 C851937 JK851930 TG851930 ADC851930 AMY851930 AWU851930 BGQ851930 BQM851930 CAI851930 CKE851930 CUA851930 DDW851930 DNS851930 DXO851930 EHK851930 ERG851930 FBC851930 FKY851930 FUU851930 GEQ851930 GOM851930 GYI851930 HIE851930 HSA851930 IBW851930 ILS851930 IVO851930 JFK851930 JPG851930 JZC851930 KIY851930 KSU851930 LCQ851930 LMM851930 LWI851930 MGE851930 MQA851930 MZW851930 NJS851930 NTO851930 ODK851930 ONG851930 OXC851930 PGY851930 PQU851930 QAQ851930 QKM851930 QUI851930 REE851930 ROA851930 RXW851930 SHS851930 SRO851930 TBK851930 TLG851930 TVC851930 UEY851930 UOU851930 UYQ851930 VIM851930 VSI851930 WCE851930 WMA851930 WVW851930 C917473 JK917466 TG917466 ADC917466 AMY917466 AWU917466 BGQ917466 BQM917466 CAI917466 CKE917466 CUA917466 DDW917466 DNS917466 DXO917466 EHK917466 ERG917466 FBC917466 FKY917466 FUU917466 GEQ917466 GOM917466 GYI917466 HIE917466 HSA917466 IBW917466 ILS917466 IVO917466 JFK917466 JPG917466 JZC917466 KIY917466 KSU917466 LCQ917466 LMM917466 LWI917466 MGE917466 MQA917466 MZW917466 NJS917466 NTO917466 ODK917466 ONG917466 OXC917466 PGY917466 PQU917466 QAQ917466 QKM917466 QUI917466 REE917466 ROA917466 RXW917466 SHS917466 SRO917466 TBK917466 TLG917466 TVC917466 UEY917466 UOU917466 UYQ917466 VIM917466 VSI917466 WCE917466 WMA917466 WVW917466 C983009 JK983002 TG983002 ADC983002 AMY983002 AWU983002 BGQ983002 BQM983002 CAI983002 CKE983002 CUA983002 DDW983002 DNS983002 DXO983002 EHK983002 ERG983002 FBC983002 FKY983002 FUU983002 GEQ983002 GOM983002 GYI983002 HIE983002 HSA983002 IBW983002 ILS983002 IVO983002 JFK983002 JPG983002 JZC983002 KIY983002 KSU983002 LCQ983002 LMM983002 LWI983002 MGE983002 MQA983002 MZW983002 NJS983002 NTO983002 ODK983002 ONG983002 OXC983002 PGY983002 PQU983002 QAQ983002 QKM983002 QUI983002 REE983002 ROA983002 RXW983002 SHS983002 SRO983002 TBK983002 TLG983002 TVC983002 UEY983002 UOU983002 UYQ983002 VIM983002 VSI983002 WCE983002 WMA983002 WVW983002"/>
    <dataValidation allowBlank="1" showInputMessage="1" showErrorMessage="1" prompt="出席しなければならない日数を記入してください。" sqref="E65531:J65532 JM65525:JR65526 TI65525:TN65526 ADE65525:ADJ65526 ANA65525:ANF65526 AWW65525:AXB65526 BGS65525:BGX65526 BQO65525:BQT65526 CAK65525:CAP65526 CKG65525:CKL65526 CUC65525:CUH65526 DDY65525:DED65526 DNU65525:DNZ65526 DXQ65525:DXV65526 EHM65525:EHR65526 ERI65525:ERN65526 FBE65525:FBJ65526 FLA65525:FLF65526 FUW65525:FVB65526 GES65525:GEX65526 GOO65525:GOT65526 GYK65525:GYP65526 HIG65525:HIL65526 HSC65525:HSH65526 IBY65525:ICD65526 ILU65525:ILZ65526 IVQ65525:IVV65526 JFM65525:JFR65526 JPI65525:JPN65526 JZE65525:JZJ65526 KJA65525:KJF65526 KSW65525:KTB65526 LCS65525:LCX65526 LMO65525:LMT65526 LWK65525:LWP65526 MGG65525:MGL65526 MQC65525:MQH65526 MZY65525:NAD65526 NJU65525:NJZ65526 NTQ65525:NTV65526 ODM65525:ODR65526 ONI65525:ONN65526 OXE65525:OXJ65526 PHA65525:PHF65526 PQW65525:PRB65526 QAS65525:QAX65526 QKO65525:QKT65526 QUK65525:QUP65526 REG65525:REL65526 ROC65525:ROH65526 RXY65525:RYD65526 SHU65525:SHZ65526 SRQ65525:SRV65526 TBM65525:TBR65526 TLI65525:TLN65526 TVE65525:TVJ65526 UFA65525:UFF65526 UOW65525:UPB65526 UYS65525:UYX65526 VIO65525:VIT65526 VSK65525:VSP65526 WCG65525:WCL65526 WMC65525:WMH65526 WVY65525:WWD65526 E131067:J131068 JM131061:JR131062 TI131061:TN131062 ADE131061:ADJ131062 ANA131061:ANF131062 AWW131061:AXB131062 BGS131061:BGX131062 BQO131061:BQT131062 CAK131061:CAP131062 CKG131061:CKL131062 CUC131061:CUH131062 DDY131061:DED131062 DNU131061:DNZ131062 DXQ131061:DXV131062 EHM131061:EHR131062 ERI131061:ERN131062 FBE131061:FBJ131062 FLA131061:FLF131062 FUW131061:FVB131062 GES131061:GEX131062 GOO131061:GOT131062 GYK131061:GYP131062 HIG131061:HIL131062 HSC131061:HSH131062 IBY131061:ICD131062 ILU131061:ILZ131062 IVQ131061:IVV131062 JFM131061:JFR131062 JPI131061:JPN131062 JZE131061:JZJ131062 KJA131061:KJF131062 KSW131061:KTB131062 LCS131061:LCX131062 LMO131061:LMT131062 LWK131061:LWP131062 MGG131061:MGL131062 MQC131061:MQH131062 MZY131061:NAD131062 NJU131061:NJZ131062 NTQ131061:NTV131062 ODM131061:ODR131062 ONI131061:ONN131062 OXE131061:OXJ131062 PHA131061:PHF131062 PQW131061:PRB131062 QAS131061:QAX131062 QKO131061:QKT131062 QUK131061:QUP131062 REG131061:REL131062 ROC131061:ROH131062 RXY131061:RYD131062 SHU131061:SHZ131062 SRQ131061:SRV131062 TBM131061:TBR131062 TLI131061:TLN131062 TVE131061:TVJ131062 UFA131061:UFF131062 UOW131061:UPB131062 UYS131061:UYX131062 VIO131061:VIT131062 VSK131061:VSP131062 WCG131061:WCL131062 WMC131061:WMH131062 WVY131061:WWD131062 E196603:J196604 JM196597:JR196598 TI196597:TN196598 ADE196597:ADJ196598 ANA196597:ANF196598 AWW196597:AXB196598 BGS196597:BGX196598 BQO196597:BQT196598 CAK196597:CAP196598 CKG196597:CKL196598 CUC196597:CUH196598 DDY196597:DED196598 DNU196597:DNZ196598 DXQ196597:DXV196598 EHM196597:EHR196598 ERI196597:ERN196598 FBE196597:FBJ196598 FLA196597:FLF196598 FUW196597:FVB196598 GES196597:GEX196598 GOO196597:GOT196598 GYK196597:GYP196598 HIG196597:HIL196598 HSC196597:HSH196598 IBY196597:ICD196598 ILU196597:ILZ196598 IVQ196597:IVV196598 JFM196597:JFR196598 JPI196597:JPN196598 JZE196597:JZJ196598 KJA196597:KJF196598 KSW196597:KTB196598 LCS196597:LCX196598 LMO196597:LMT196598 LWK196597:LWP196598 MGG196597:MGL196598 MQC196597:MQH196598 MZY196597:NAD196598 NJU196597:NJZ196598 NTQ196597:NTV196598 ODM196597:ODR196598 ONI196597:ONN196598 OXE196597:OXJ196598 PHA196597:PHF196598 PQW196597:PRB196598 QAS196597:QAX196598 QKO196597:QKT196598 QUK196597:QUP196598 REG196597:REL196598 ROC196597:ROH196598 RXY196597:RYD196598 SHU196597:SHZ196598 SRQ196597:SRV196598 TBM196597:TBR196598 TLI196597:TLN196598 TVE196597:TVJ196598 UFA196597:UFF196598 UOW196597:UPB196598 UYS196597:UYX196598 VIO196597:VIT196598 VSK196597:VSP196598 WCG196597:WCL196598 WMC196597:WMH196598 WVY196597:WWD196598 E262139:J262140 JM262133:JR262134 TI262133:TN262134 ADE262133:ADJ262134 ANA262133:ANF262134 AWW262133:AXB262134 BGS262133:BGX262134 BQO262133:BQT262134 CAK262133:CAP262134 CKG262133:CKL262134 CUC262133:CUH262134 DDY262133:DED262134 DNU262133:DNZ262134 DXQ262133:DXV262134 EHM262133:EHR262134 ERI262133:ERN262134 FBE262133:FBJ262134 FLA262133:FLF262134 FUW262133:FVB262134 GES262133:GEX262134 GOO262133:GOT262134 GYK262133:GYP262134 HIG262133:HIL262134 HSC262133:HSH262134 IBY262133:ICD262134 ILU262133:ILZ262134 IVQ262133:IVV262134 JFM262133:JFR262134 JPI262133:JPN262134 JZE262133:JZJ262134 KJA262133:KJF262134 KSW262133:KTB262134 LCS262133:LCX262134 LMO262133:LMT262134 LWK262133:LWP262134 MGG262133:MGL262134 MQC262133:MQH262134 MZY262133:NAD262134 NJU262133:NJZ262134 NTQ262133:NTV262134 ODM262133:ODR262134 ONI262133:ONN262134 OXE262133:OXJ262134 PHA262133:PHF262134 PQW262133:PRB262134 QAS262133:QAX262134 QKO262133:QKT262134 QUK262133:QUP262134 REG262133:REL262134 ROC262133:ROH262134 RXY262133:RYD262134 SHU262133:SHZ262134 SRQ262133:SRV262134 TBM262133:TBR262134 TLI262133:TLN262134 TVE262133:TVJ262134 UFA262133:UFF262134 UOW262133:UPB262134 UYS262133:UYX262134 VIO262133:VIT262134 VSK262133:VSP262134 WCG262133:WCL262134 WMC262133:WMH262134 WVY262133:WWD262134 E327675:J327676 JM327669:JR327670 TI327669:TN327670 ADE327669:ADJ327670 ANA327669:ANF327670 AWW327669:AXB327670 BGS327669:BGX327670 BQO327669:BQT327670 CAK327669:CAP327670 CKG327669:CKL327670 CUC327669:CUH327670 DDY327669:DED327670 DNU327669:DNZ327670 DXQ327669:DXV327670 EHM327669:EHR327670 ERI327669:ERN327670 FBE327669:FBJ327670 FLA327669:FLF327670 FUW327669:FVB327670 GES327669:GEX327670 GOO327669:GOT327670 GYK327669:GYP327670 HIG327669:HIL327670 HSC327669:HSH327670 IBY327669:ICD327670 ILU327669:ILZ327670 IVQ327669:IVV327670 JFM327669:JFR327670 JPI327669:JPN327670 JZE327669:JZJ327670 KJA327669:KJF327670 KSW327669:KTB327670 LCS327669:LCX327670 LMO327669:LMT327670 LWK327669:LWP327670 MGG327669:MGL327670 MQC327669:MQH327670 MZY327669:NAD327670 NJU327669:NJZ327670 NTQ327669:NTV327670 ODM327669:ODR327670 ONI327669:ONN327670 OXE327669:OXJ327670 PHA327669:PHF327670 PQW327669:PRB327670 QAS327669:QAX327670 QKO327669:QKT327670 QUK327669:QUP327670 REG327669:REL327670 ROC327669:ROH327670 RXY327669:RYD327670 SHU327669:SHZ327670 SRQ327669:SRV327670 TBM327669:TBR327670 TLI327669:TLN327670 TVE327669:TVJ327670 UFA327669:UFF327670 UOW327669:UPB327670 UYS327669:UYX327670 VIO327669:VIT327670 VSK327669:VSP327670 WCG327669:WCL327670 WMC327669:WMH327670 WVY327669:WWD327670 E393211:J393212 JM393205:JR393206 TI393205:TN393206 ADE393205:ADJ393206 ANA393205:ANF393206 AWW393205:AXB393206 BGS393205:BGX393206 BQO393205:BQT393206 CAK393205:CAP393206 CKG393205:CKL393206 CUC393205:CUH393206 DDY393205:DED393206 DNU393205:DNZ393206 DXQ393205:DXV393206 EHM393205:EHR393206 ERI393205:ERN393206 FBE393205:FBJ393206 FLA393205:FLF393206 FUW393205:FVB393206 GES393205:GEX393206 GOO393205:GOT393206 GYK393205:GYP393206 HIG393205:HIL393206 HSC393205:HSH393206 IBY393205:ICD393206 ILU393205:ILZ393206 IVQ393205:IVV393206 JFM393205:JFR393206 JPI393205:JPN393206 JZE393205:JZJ393206 KJA393205:KJF393206 KSW393205:KTB393206 LCS393205:LCX393206 LMO393205:LMT393206 LWK393205:LWP393206 MGG393205:MGL393206 MQC393205:MQH393206 MZY393205:NAD393206 NJU393205:NJZ393206 NTQ393205:NTV393206 ODM393205:ODR393206 ONI393205:ONN393206 OXE393205:OXJ393206 PHA393205:PHF393206 PQW393205:PRB393206 QAS393205:QAX393206 QKO393205:QKT393206 QUK393205:QUP393206 REG393205:REL393206 ROC393205:ROH393206 RXY393205:RYD393206 SHU393205:SHZ393206 SRQ393205:SRV393206 TBM393205:TBR393206 TLI393205:TLN393206 TVE393205:TVJ393206 UFA393205:UFF393206 UOW393205:UPB393206 UYS393205:UYX393206 VIO393205:VIT393206 VSK393205:VSP393206 WCG393205:WCL393206 WMC393205:WMH393206 WVY393205:WWD393206 E458747:J458748 JM458741:JR458742 TI458741:TN458742 ADE458741:ADJ458742 ANA458741:ANF458742 AWW458741:AXB458742 BGS458741:BGX458742 BQO458741:BQT458742 CAK458741:CAP458742 CKG458741:CKL458742 CUC458741:CUH458742 DDY458741:DED458742 DNU458741:DNZ458742 DXQ458741:DXV458742 EHM458741:EHR458742 ERI458741:ERN458742 FBE458741:FBJ458742 FLA458741:FLF458742 FUW458741:FVB458742 GES458741:GEX458742 GOO458741:GOT458742 GYK458741:GYP458742 HIG458741:HIL458742 HSC458741:HSH458742 IBY458741:ICD458742 ILU458741:ILZ458742 IVQ458741:IVV458742 JFM458741:JFR458742 JPI458741:JPN458742 JZE458741:JZJ458742 KJA458741:KJF458742 KSW458741:KTB458742 LCS458741:LCX458742 LMO458741:LMT458742 LWK458741:LWP458742 MGG458741:MGL458742 MQC458741:MQH458742 MZY458741:NAD458742 NJU458741:NJZ458742 NTQ458741:NTV458742 ODM458741:ODR458742 ONI458741:ONN458742 OXE458741:OXJ458742 PHA458741:PHF458742 PQW458741:PRB458742 QAS458741:QAX458742 QKO458741:QKT458742 QUK458741:QUP458742 REG458741:REL458742 ROC458741:ROH458742 RXY458741:RYD458742 SHU458741:SHZ458742 SRQ458741:SRV458742 TBM458741:TBR458742 TLI458741:TLN458742 TVE458741:TVJ458742 UFA458741:UFF458742 UOW458741:UPB458742 UYS458741:UYX458742 VIO458741:VIT458742 VSK458741:VSP458742 WCG458741:WCL458742 WMC458741:WMH458742 WVY458741:WWD458742 E524283:J524284 JM524277:JR524278 TI524277:TN524278 ADE524277:ADJ524278 ANA524277:ANF524278 AWW524277:AXB524278 BGS524277:BGX524278 BQO524277:BQT524278 CAK524277:CAP524278 CKG524277:CKL524278 CUC524277:CUH524278 DDY524277:DED524278 DNU524277:DNZ524278 DXQ524277:DXV524278 EHM524277:EHR524278 ERI524277:ERN524278 FBE524277:FBJ524278 FLA524277:FLF524278 FUW524277:FVB524278 GES524277:GEX524278 GOO524277:GOT524278 GYK524277:GYP524278 HIG524277:HIL524278 HSC524277:HSH524278 IBY524277:ICD524278 ILU524277:ILZ524278 IVQ524277:IVV524278 JFM524277:JFR524278 JPI524277:JPN524278 JZE524277:JZJ524278 KJA524277:KJF524278 KSW524277:KTB524278 LCS524277:LCX524278 LMO524277:LMT524278 LWK524277:LWP524278 MGG524277:MGL524278 MQC524277:MQH524278 MZY524277:NAD524278 NJU524277:NJZ524278 NTQ524277:NTV524278 ODM524277:ODR524278 ONI524277:ONN524278 OXE524277:OXJ524278 PHA524277:PHF524278 PQW524277:PRB524278 QAS524277:QAX524278 QKO524277:QKT524278 QUK524277:QUP524278 REG524277:REL524278 ROC524277:ROH524278 RXY524277:RYD524278 SHU524277:SHZ524278 SRQ524277:SRV524278 TBM524277:TBR524278 TLI524277:TLN524278 TVE524277:TVJ524278 UFA524277:UFF524278 UOW524277:UPB524278 UYS524277:UYX524278 VIO524277:VIT524278 VSK524277:VSP524278 WCG524277:WCL524278 WMC524277:WMH524278 WVY524277:WWD524278 E589819:J589820 JM589813:JR589814 TI589813:TN589814 ADE589813:ADJ589814 ANA589813:ANF589814 AWW589813:AXB589814 BGS589813:BGX589814 BQO589813:BQT589814 CAK589813:CAP589814 CKG589813:CKL589814 CUC589813:CUH589814 DDY589813:DED589814 DNU589813:DNZ589814 DXQ589813:DXV589814 EHM589813:EHR589814 ERI589813:ERN589814 FBE589813:FBJ589814 FLA589813:FLF589814 FUW589813:FVB589814 GES589813:GEX589814 GOO589813:GOT589814 GYK589813:GYP589814 HIG589813:HIL589814 HSC589813:HSH589814 IBY589813:ICD589814 ILU589813:ILZ589814 IVQ589813:IVV589814 JFM589813:JFR589814 JPI589813:JPN589814 JZE589813:JZJ589814 KJA589813:KJF589814 KSW589813:KTB589814 LCS589813:LCX589814 LMO589813:LMT589814 LWK589813:LWP589814 MGG589813:MGL589814 MQC589813:MQH589814 MZY589813:NAD589814 NJU589813:NJZ589814 NTQ589813:NTV589814 ODM589813:ODR589814 ONI589813:ONN589814 OXE589813:OXJ589814 PHA589813:PHF589814 PQW589813:PRB589814 QAS589813:QAX589814 QKO589813:QKT589814 QUK589813:QUP589814 REG589813:REL589814 ROC589813:ROH589814 RXY589813:RYD589814 SHU589813:SHZ589814 SRQ589813:SRV589814 TBM589813:TBR589814 TLI589813:TLN589814 TVE589813:TVJ589814 UFA589813:UFF589814 UOW589813:UPB589814 UYS589813:UYX589814 VIO589813:VIT589814 VSK589813:VSP589814 WCG589813:WCL589814 WMC589813:WMH589814 WVY589813:WWD589814 E655355:J655356 JM655349:JR655350 TI655349:TN655350 ADE655349:ADJ655350 ANA655349:ANF655350 AWW655349:AXB655350 BGS655349:BGX655350 BQO655349:BQT655350 CAK655349:CAP655350 CKG655349:CKL655350 CUC655349:CUH655350 DDY655349:DED655350 DNU655349:DNZ655350 DXQ655349:DXV655350 EHM655349:EHR655350 ERI655349:ERN655350 FBE655349:FBJ655350 FLA655349:FLF655350 FUW655349:FVB655350 GES655349:GEX655350 GOO655349:GOT655350 GYK655349:GYP655350 HIG655349:HIL655350 HSC655349:HSH655350 IBY655349:ICD655350 ILU655349:ILZ655350 IVQ655349:IVV655350 JFM655349:JFR655350 JPI655349:JPN655350 JZE655349:JZJ655350 KJA655349:KJF655350 KSW655349:KTB655350 LCS655349:LCX655350 LMO655349:LMT655350 LWK655349:LWP655350 MGG655349:MGL655350 MQC655349:MQH655350 MZY655349:NAD655350 NJU655349:NJZ655350 NTQ655349:NTV655350 ODM655349:ODR655350 ONI655349:ONN655350 OXE655349:OXJ655350 PHA655349:PHF655350 PQW655349:PRB655350 QAS655349:QAX655350 QKO655349:QKT655350 QUK655349:QUP655350 REG655349:REL655350 ROC655349:ROH655350 RXY655349:RYD655350 SHU655349:SHZ655350 SRQ655349:SRV655350 TBM655349:TBR655350 TLI655349:TLN655350 TVE655349:TVJ655350 UFA655349:UFF655350 UOW655349:UPB655350 UYS655349:UYX655350 VIO655349:VIT655350 VSK655349:VSP655350 WCG655349:WCL655350 WMC655349:WMH655350 WVY655349:WWD655350 E720891:J720892 JM720885:JR720886 TI720885:TN720886 ADE720885:ADJ720886 ANA720885:ANF720886 AWW720885:AXB720886 BGS720885:BGX720886 BQO720885:BQT720886 CAK720885:CAP720886 CKG720885:CKL720886 CUC720885:CUH720886 DDY720885:DED720886 DNU720885:DNZ720886 DXQ720885:DXV720886 EHM720885:EHR720886 ERI720885:ERN720886 FBE720885:FBJ720886 FLA720885:FLF720886 FUW720885:FVB720886 GES720885:GEX720886 GOO720885:GOT720886 GYK720885:GYP720886 HIG720885:HIL720886 HSC720885:HSH720886 IBY720885:ICD720886 ILU720885:ILZ720886 IVQ720885:IVV720886 JFM720885:JFR720886 JPI720885:JPN720886 JZE720885:JZJ720886 KJA720885:KJF720886 KSW720885:KTB720886 LCS720885:LCX720886 LMO720885:LMT720886 LWK720885:LWP720886 MGG720885:MGL720886 MQC720885:MQH720886 MZY720885:NAD720886 NJU720885:NJZ720886 NTQ720885:NTV720886 ODM720885:ODR720886 ONI720885:ONN720886 OXE720885:OXJ720886 PHA720885:PHF720886 PQW720885:PRB720886 QAS720885:QAX720886 QKO720885:QKT720886 QUK720885:QUP720886 REG720885:REL720886 ROC720885:ROH720886 RXY720885:RYD720886 SHU720885:SHZ720886 SRQ720885:SRV720886 TBM720885:TBR720886 TLI720885:TLN720886 TVE720885:TVJ720886 UFA720885:UFF720886 UOW720885:UPB720886 UYS720885:UYX720886 VIO720885:VIT720886 VSK720885:VSP720886 WCG720885:WCL720886 WMC720885:WMH720886 WVY720885:WWD720886 E786427:J786428 JM786421:JR786422 TI786421:TN786422 ADE786421:ADJ786422 ANA786421:ANF786422 AWW786421:AXB786422 BGS786421:BGX786422 BQO786421:BQT786422 CAK786421:CAP786422 CKG786421:CKL786422 CUC786421:CUH786422 DDY786421:DED786422 DNU786421:DNZ786422 DXQ786421:DXV786422 EHM786421:EHR786422 ERI786421:ERN786422 FBE786421:FBJ786422 FLA786421:FLF786422 FUW786421:FVB786422 GES786421:GEX786422 GOO786421:GOT786422 GYK786421:GYP786422 HIG786421:HIL786422 HSC786421:HSH786422 IBY786421:ICD786422 ILU786421:ILZ786422 IVQ786421:IVV786422 JFM786421:JFR786422 JPI786421:JPN786422 JZE786421:JZJ786422 KJA786421:KJF786422 KSW786421:KTB786422 LCS786421:LCX786422 LMO786421:LMT786422 LWK786421:LWP786422 MGG786421:MGL786422 MQC786421:MQH786422 MZY786421:NAD786422 NJU786421:NJZ786422 NTQ786421:NTV786422 ODM786421:ODR786422 ONI786421:ONN786422 OXE786421:OXJ786422 PHA786421:PHF786422 PQW786421:PRB786422 QAS786421:QAX786422 QKO786421:QKT786422 QUK786421:QUP786422 REG786421:REL786422 ROC786421:ROH786422 RXY786421:RYD786422 SHU786421:SHZ786422 SRQ786421:SRV786422 TBM786421:TBR786422 TLI786421:TLN786422 TVE786421:TVJ786422 UFA786421:UFF786422 UOW786421:UPB786422 UYS786421:UYX786422 VIO786421:VIT786422 VSK786421:VSP786422 WCG786421:WCL786422 WMC786421:WMH786422 WVY786421:WWD786422 E851963:J851964 JM851957:JR851958 TI851957:TN851958 ADE851957:ADJ851958 ANA851957:ANF851958 AWW851957:AXB851958 BGS851957:BGX851958 BQO851957:BQT851958 CAK851957:CAP851958 CKG851957:CKL851958 CUC851957:CUH851958 DDY851957:DED851958 DNU851957:DNZ851958 DXQ851957:DXV851958 EHM851957:EHR851958 ERI851957:ERN851958 FBE851957:FBJ851958 FLA851957:FLF851958 FUW851957:FVB851958 GES851957:GEX851958 GOO851957:GOT851958 GYK851957:GYP851958 HIG851957:HIL851958 HSC851957:HSH851958 IBY851957:ICD851958 ILU851957:ILZ851958 IVQ851957:IVV851958 JFM851957:JFR851958 JPI851957:JPN851958 JZE851957:JZJ851958 KJA851957:KJF851958 KSW851957:KTB851958 LCS851957:LCX851958 LMO851957:LMT851958 LWK851957:LWP851958 MGG851957:MGL851958 MQC851957:MQH851958 MZY851957:NAD851958 NJU851957:NJZ851958 NTQ851957:NTV851958 ODM851957:ODR851958 ONI851957:ONN851958 OXE851957:OXJ851958 PHA851957:PHF851958 PQW851957:PRB851958 QAS851957:QAX851958 QKO851957:QKT851958 QUK851957:QUP851958 REG851957:REL851958 ROC851957:ROH851958 RXY851957:RYD851958 SHU851957:SHZ851958 SRQ851957:SRV851958 TBM851957:TBR851958 TLI851957:TLN851958 TVE851957:TVJ851958 UFA851957:UFF851958 UOW851957:UPB851958 UYS851957:UYX851958 VIO851957:VIT851958 VSK851957:VSP851958 WCG851957:WCL851958 WMC851957:WMH851958 WVY851957:WWD851958 E917499:J917500 JM917493:JR917494 TI917493:TN917494 ADE917493:ADJ917494 ANA917493:ANF917494 AWW917493:AXB917494 BGS917493:BGX917494 BQO917493:BQT917494 CAK917493:CAP917494 CKG917493:CKL917494 CUC917493:CUH917494 DDY917493:DED917494 DNU917493:DNZ917494 DXQ917493:DXV917494 EHM917493:EHR917494 ERI917493:ERN917494 FBE917493:FBJ917494 FLA917493:FLF917494 FUW917493:FVB917494 GES917493:GEX917494 GOO917493:GOT917494 GYK917493:GYP917494 HIG917493:HIL917494 HSC917493:HSH917494 IBY917493:ICD917494 ILU917493:ILZ917494 IVQ917493:IVV917494 JFM917493:JFR917494 JPI917493:JPN917494 JZE917493:JZJ917494 KJA917493:KJF917494 KSW917493:KTB917494 LCS917493:LCX917494 LMO917493:LMT917494 LWK917493:LWP917494 MGG917493:MGL917494 MQC917493:MQH917494 MZY917493:NAD917494 NJU917493:NJZ917494 NTQ917493:NTV917494 ODM917493:ODR917494 ONI917493:ONN917494 OXE917493:OXJ917494 PHA917493:PHF917494 PQW917493:PRB917494 QAS917493:QAX917494 QKO917493:QKT917494 QUK917493:QUP917494 REG917493:REL917494 ROC917493:ROH917494 RXY917493:RYD917494 SHU917493:SHZ917494 SRQ917493:SRV917494 TBM917493:TBR917494 TLI917493:TLN917494 TVE917493:TVJ917494 UFA917493:UFF917494 UOW917493:UPB917494 UYS917493:UYX917494 VIO917493:VIT917494 VSK917493:VSP917494 WCG917493:WCL917494 WMC917493:WMH917494 WVY917493:WWD917494 E983035:J983036 JM983029:JR983030 TI983029:TN983030 ADE983029:ADJ983030 ANA983029:ANF983030 AWW983029:AXB983030 BGS983029:BGX983030 BQO983029:BQT983030 CAK983029:CAP983030 CKG983029:CKL983030 CUC983029:CUH983030 DDY983029:DED983030 DNU983029:DNZ983030 DXQ983029:DXV983030 EHM983029:EHR983030 ERI983029:ERN983030 FBE983029:FBJ983030 FLA983029:FLF983030 FUW983029:FVB983030 GES983029:GEX983030 GOO983029:GOT983030 GYK983029:GYP983030 HIG983029:HIL983030 HSC983029:HSH983030 IBY983029:ICD983030 ILU983029:ILZ983030 IVQ983029:IVV983030 JFM983029:JFR983030 JPI983029:JPN983030 JZE983029:JZJ983030 KJA983029:KJF983030 KSW983029:KTB983030 LCS983029:LCX983030 LMO983029:LMT983030 LWK983029:LWP983030 MGG983029:MGL983030 MQC983029:MQH983030 MZY983029:NAD983030 NJU983029:NJZ983030 NTQ983029:NTV983030 ODM983029:ODR983030 ONI983029:ONN983030 OXE983029:OXJ983030 PHA983029:PHF983030 PQW983029:PRB983030 QAS983029:QAX983030 QKO983029:QKT983030 QUK983029:QUP983030 REG983029:REL983030 ROC983029:ROH983030 RXY983029:RYD983030 SHU983029:SHZ983030 SRQ983029:SRV983030 TBM983029:TBR983030 TLI983029:TLN983030 TVE983029:TVJ983030 UFA983029:UFF983030 UOW983029:UPB983030 UYS983029:UYX983030 VIO983029:VIT983030 VSK983029:VSP983030 WCG983029:WCL983030 WMC983029:WMH983030 WVY983029:WWD983030"/>
    <dataValidation allowBlank="1" showInputMessage="1" showErrorMessage="1" prompt="欠席日数を記入してください。" sqref="K65531:P65532 JS65525:JX65526 TO65525:TT65526 ADK65525:ADP65526 ANG65525:ANL65526 AXC65525:AXH65526 BGY65525:BHD65526 BQU65525:BQZ65526 CAQ65525:CAV65526 CKM65525:CKR65526 CUI65525:CUN65526 DEE65525:DEJ65526 DOA65525:DOF65526 DXW65525:DYB65526 EHS65525:EHX65526 ERO65525:ERT65526 FBK65525:FBP65526 FLG65525:FLL65526 FVC65525:FVH65526 GEY65525:GFD65526 GOU65525:GOZ65526 GYQ65525:GYV65526 HIM65525:HIR65526 HSI65525:HSN65526 ICE65525:ICJ65526 IMA65525:IMF65526 IVW65525:IWB65526 JFS65525:JFX65526 JPO65525:JPT65526 JZK65525:JZP65526 KJG65525:KJL65526 KTC65525:KTH65526 LCY65525:LDD65526 LMU65525:LMZ65526 LWQ65525:LWV65526 MGM65525:MGR65526 MQI65525:MQN65526 NAE65525:NAJ65526 NKA65525:NKF65526 NTW65525:NUB65526 ODS65525:ODX65526 ONO65525:ONT65526 OXK65525:OXP65526 PHG65525:PHL65526 PRC65525:PRH65526 QAY65525:QBD65526 QKU65525:QKZ65526 QUQ65525:QUV65526 REM65525:RER65526 ROI65525:RON65526 RYE65525:RYJ65526 SIA65525:SIF65526 SRW65525:SSB65526 TBS65525:TBX65526 TLO65525:TLT65526 TVK65525:TVP65526 UFG65525:UFL65526 UPC65525:UPH65526 UYY65525:UZD65526 VIU65525:VIZ65526 VSQ65525:VSV65526 WCM65525:WCR65526 WMI65525:WMN65526 WWE65525:WWJ65526 K131067:P131068 JS131061:JX131062 TO131061:TT131062 ADK131061:ADP131062 ANG131061:ANL131062 AXC131061:AXH131062 BGY131061:BHD131062 BQU131061:BQZ131062 CAQ131061:CAV131062 CKM131061:CKR131062 CUI131061:CUN131062 DEE131061:DEJ131062 DOA131061:DOF131062 DXW131061:DYB131062 EHS131061:EHX131062 ERO131061:ERT131062 FBK131061:FBP131062 FLG131061:FLL131062 FVC131061:FVH131062 GEY131061:GFD131062 GOU131061:GOZ131062 GYQ131061:GYV131062 HIM131061:HIR131062 HSI131061:HSN131062 ICE131061:ICJ131062 IMA131061:IMF131062 IVW131061:IWB131062 JFS131061:JFX131062 JPO131061:JPT131062 JZK131061:JZP131062 KJG131061:KJL131062 KTC131061:KTH131062 LCY131061:LDD131062 LMU131061:LMZ131062 LWQ131061:LWV131062 MGM131061:MGR131062 MQI131061:MQN131062 NAE131061:NAJ131062 NKA131061:NKF131062 NTW131061:NUB131062 ODS131061:ODX131062 ONO131061:ONT131062 OXK131061:OXP131062 PHG131061:PHL131062 PRC131061:PRH131062 QAY131061:QBD131062 QKU131061:QKZ131062 QUQ131061:QUV131062 REM131061:RER131062 ROI131061:RON131062 RYE131061:RYJ131062 SIA131061:SIF131062 SRW131061:SSB131062 TBS131061:TBX131062 TLO131061:TLT131062 TVK131061:TVP131062 UFG131061:UFL131062 UPC131061:UPH131062 UYY131061:UZD131062 VIU131061:VIZ131062 VSQ131061:VSV131062 WCM131061:WCR131062 WMI131061:WMN131062 WWE131061:WWJ131062 K196603:P196604 JS196597:JX196598 TO196597:TT196598 ADK196597:ADP196598 ANG196597:ANL196598 AXC196597:AXH196598 BGY196597:BHD196598 BQU196597:BQZ196598 CAQ196597:CAV196598 CKM196597:CKR196598 CUI196597:CUN196598 DEE196597:DEJ196598 DOA196597:DOF196598 DXW196597:DYB196598 EHS196597:EHX196598 ERO196597:ERT196598 FBK196597:FBP196598 FLG196597:FLL196598 FVC196597:FVH196598 GEY196597:GFD196598 GOU196597:GOZ196598 GYQ196597:GYV196598 HIM196597:HIR196598 HSI196597:HSN196598 ICE196597:ICJ196598 IMA196597:IMF196598 IVW196597:IWB196598 JFS196597:JFX196598 JPO196597:JPT196598 JZK196597:JZP196598 KJG196597:KJL196598 KTC196597:KTH196598 LCY196597:LDD196598 LMU196597:LMZ196598 LWQ196597:LWV196598 MGM196597:MGR196598 MQI196597:MQN196598 NAE196597:NAJ196598 NKA196597:NKF196598 NTW196597:NUB196598 ODS196597:ODX196598 ONO196597:ONT196598 OXK196597:OXP196598 PHG196597:PHL196598 PRC196597:PRH196598 QAY196597:QBD196598 QKU196597:QKZ196598 QUQ196597:QUV196598 REM196597:RER196598 ROI196597:RON196598 RYE196597:RYJ196598 SIA196597:SIF196598 SRW196597:SSB196598 TBS196597:TBX196598 TLO196597:TLT196598 TVK196597:TVP196598 UFG196597:UFL196598 UPC196597:UPH196598 UYY196597:UZD196598 VIU196597:VIZ196598 VSQ196597:VSV196598 WCM196597:WCR196598 WMI196597:WMN196598 WWE196597:WWJ196598 K262139:P262140 JS262133:JX262134 TO262133:TT262134 ADK262133:ADP262134 ANG262133:ANL262134 AXC262133:AXH262134 BGY262133:BHD262134 BQU262133:BQZ262134 CAQ262133:CAV262134 CKM262133:CKR262134 CUI262133:CUN262134 DEE262133:DEJ262134 DOA262133:DOF262134 DXW262133:DYB262134 EHS262133:EHX262134 ERO262133:ERT262134 FBK262133:FBP262134 FLG262133:FLL262134 FVC262133:FVH262134 GEY262133:GFD262134 GOU262133:GOZ262134 GYQ262133:GYV262134 HIM262133:HIR262134 HSI262133:HSN262134 ICE262133:ICJ262134 IMA262133:IMF262134 IVW262133:IWB262134 JFS262133:JFX262134 JPO262133:JPT262134 JZK262133:JZP262134 KJG262133:KJL262134 KTC262133:KTH262134 LCY262133:LDD262134 LMU262133:LMZ262134 LWQ262133:LWV262134 MGM262133:MGR262134 MQI262133:MQN262134 NAE262133:NAJ262134 NKA262133:NKF262134 NTW262133:NUB262134 ODS262133:ODX262134 ONO262133:ONT262134 OXK262133:OXP262134 PHG262133:PHL262134 PRC262133:PRH262134 QAY262133:QBD262134 QKU262133:QKZ262134 QUQ262133:QUV262134 REM262133:RER262134 ROI262133:RON262134 RYE262133:RYJ262134 SIA262133:SIF262134 SRW262133:SSB262134 TBS262133:TBX262134 TLO262133:TLT262134 TVK262133:TVP262134 UFG262133:UFL262134 UPC262133:UPH262134 UYY262133:UZD262134 VIU262133:VIZ262134 VSQ262133:VSV262134 WCM262133:WCR262134 WMI262133:WMN262134 WWE262133:WWJ262134 K327675:P327676 JS327669:JX327670 TO327669:TT327670 ADK327669:ADP327670 ANG327669:ANL327670 AXC327669:AXH327670 BGY327669:BHD327670 BQU327669:BQZ327670 CAQ327669:CAV327670 CKM327669:CKR327670 CUI327669:CUN327670 DEE327669:DEJ327670 DOA327669:DOF327670 DXW327669:DYB327670 EHS327669:EHX327670 ERO327669:ERT327670 FBK327669:FBP327670 FLG327669:FLL327670 FVC327669:FVH327670 GEY327669:GFD327670 GOU327669:GOZ327670 GYQ327669:GYV327670 HIM327669:HIR327670 HSI327669:HSN327670 ICE327669:ICJ327670 IMA327669:IMF327670 IVW327669:IWB327670 JFS327669:JFX327670 JPO327669:JPT327670 JZK327669:JZP327670 KJG327669:KJL327670 KTC327669:KTH327670 LCY327669:LDD327670 LMU327669:LMZ327670 LWQ327669:LWV327670 MGM327669:MGR327670 MQI327669:MQN327670 NAE327669:NAJ327670 NKA327669:NKF327670 NTW327669:NUB327670 ODS327669:ODX327670 ONO327669:ONT327670 OXK327669:OXP327670 PHG327669:PHL327670 PRC327669:PRH327670 QAY327669:QBD327670 QKU327669:QKZ327670 QUQ327669:QUV327670 REM327669:RER327670 ROI327669:RON327670 RYE327669:RYJ327670 SIA327669:SIF327670 SRW327669:SSB327670 TBS327669:TBX327670 TLO327669:TLT327670 TVK327669:TVP327670 UFG327669:UFL327670 UPC327669:UPH327670 UYY327669:UZD327670 VIU327669:VIZ327670 VSQ327669:VSV327670 WCM327669:WCR327670 WMI327669:WMN327670 WWE327669:WWJ327670 K393211:P393212 JS393205:JX393206 TO393205:TT393206 ADK393205:ADP393206 ANG393205:ANL393206 AXC393205:AXH393206 BGY393205:BHD393206 BQU393205:BQZ393206 CAQ393205:CAV393206 CKM393205:CKR393206 CUI393205:CUN393206 DEE393205:DEJ393206 DOA393205:DOF393206 DXW393205:DYB393206 EHS393205:EHX393206 ERO393205:ERT393206 FBK393205:FBP393206 FLG393205:FLL393206 FVC393205:FVH393206 GEY393205:GFD393206 GOU393205:GOZ393206 GYQ393205:GYV393206 HIM393205:HIR393206 HSI393205:HSN393206 ICE393205:ICJ393206 IMA393205:IMF393206 IVW393205:IWB393206 JFS393205:JFX393206 JPO393205:JPT393206 JZK393205:JZP393206 KJG393205:KJL393206 KTC393205:KTH393206 LCY393205:LDD393206 LMU393205:LMZ393206 LWQ393205:LWV393206 MGM393205:MGR393206 MQI393205:MQN393206 NAE393205:NAJ393206 NKA393205:NKF393206 NTW393205:NUB393206 ODS393205:ODX393206 ONO393205:ONT393206 OXK393205:OXP393206 PHG393205:PHL393206 PRC393205:PRH393206 QAY393205:QBD393206 QKU393205:QKZ393206 QUQ393205:QUV393206 REM393205:RER393206 ROI393205:RON393206 RYE393205:RYJ393206 SIA393205:SIF393206 SRW393205:SSB393206 TBS393205:TBX393206 TLO393205:TLT393206 TVK393205:TVP393206 UFG393205:UFL393206 UPC393205:UPH393206 UYY393205:UZD393206 VIU393205:VIZ393206 VSQ393205:VSV393206 WCM393205:WCR393206 WMI393205:WMN393206 WWE393205:WWJ393206 K458747:P458748 JS458741:JX458742 TO458741:TT458742 ADK458741:ADP458742 ANG458741:ANL458742 AXC458741:AXH458742 BGY458741:BHD458742 BQU458741:BQZ458742 CAQ458741:CAV458742 CKM458741:CKR458742 CUI458741:CUN458742 DEE458741:DEJ458742 DOA458741:DOF458742 DXW458741:DYB458742 EHS458741:EHX458742 ERO458741:ERT458742 FBK458741:FBP458742 FLG458741:FLL458742 FVC458741:FVH458742 GEY458741:GFD458742 GOU458741:GOZ458742 GYQ458741:GYV458742 HIM458741:HIR458742 HSI458741:HSN458742 ICE458741:ICJ458742 IMA458741:IMF458742 IVW458741:IWB458742 JFS458741:JFX458742 JPO458741:JPT458742 JZK458741:JZP458742 KJG458741:KJL458742 KTC458741:KTH458742 LCY458741:LDD458742 LMU458741:LMZ458742 LWQ458741:LWV458742 MGM458741:MGR458742 MQI458741:MQN458742 NAE458741:NAJ458742 NKA458741:NKF458742 NTW458741:NUB458742 ODS458741:ODX458742 ONO458741:ONT458742 OXK458741:OXP458742 PHG458741:PHL458742 PRC458741:PRH458742 QAY458741:QBD458742 QKU458741:QKZ458742 QUQ458741:QUV458742 REM458741:RER458742 ROI458741:RON458742 RYE458741:RYJ458742 SIA458741:SIF458742 SRW458741:SSB458742 TBS458741:TBX458742 TLO458741:TLT458742 TVK458741:TVP458742 UFG458741:UFL458742 UPC458741:UPH458742 UYY458741:UZD458742 VIU458741:VIZ458742 VSQ458741:VSV458742 WCM458741:WCR458742 WMI458741:WMN458742 WWE458741:WWJ458742 K524283:P524284 JS524277:JX524278 TO524277:TT524278 ADK524277:ADP524278 ANG524277:ANL524278 AXC524277:AXH524278 BGY524277:BHD524278 BQU524277:BQZ524278 CAQ524277:CAV524278 CKM524277:CKR524278 CUI524277:CUN524278 DEE524277:DEJ524278 DOA524277:DOF524278 DXW524277:DYB524278 EHS524277:EHX524278 ERO524277:ERT524278 FBK524277:FBP524278 FLG524277:FLL524278 FVC524277:FVH524278 GEY524277:GFD524278 GOU524277:GOZ524278 GYQ524277:GYV524278 HIM524277:HIR524278 HSI524277:HSN524278 ICE524277:ICJ524278 IMA524277:IMF524278 IVW524277:IWB524278 JFS524277:JFX524278 JPO524277:JPT524278 JZK524277:JZP524278 KJG524277:KJL524278 KTC524277:KTH524278 LCY524277:LDD524278 LMU524277:LMZ524278 LWQ524277:LWV524278 MGM524277:MGR524278 MQI524277:MQN524278 NAE524277:NAJ524278 NKA524277:NKF524278 NTW524277:NUB524278 ODS524277:ODX524278 ONO524277:ONT524278 OXK524277:OXP524278 PHG524277:PHL524278 PRC524277:PRH524278 QAY524277:QBD524278 QKU524277:QKZ524278 QUQ524277:QUV524278 REM524277:RER524278 ROI524277:RON524278 RYE524277:RYJ524278 SIA524277:SIF524278 SRW524277:SSB524278 TBS524277:TBX524278 TLO524277:TLT524278 TVK524277:TVP524278 UFG524277:UFL524278 UPC524277:UPH524278 UYY524277:UZD524278 VIU524277:VIZ524278 VSQ524277:VSV524278 WCM524277:WCR524278 WMI524277:WMN524278 WWE524277:WWJ524278 K589819:P589820 JS589813:JX589814 TO589813:TT589814 ADK589813:ADP589814 ANG589813:ANL589814 AXC589813:AXH589814 BGY589813:BHD589814 BQU589813:BQZ589814 CAQ589813:CAV589814 CKM589813:CKR589814 CUI589813:CUN589814 DEE589813:DEJ589814 DOA589813:DOF589814 DXW589813:DYB589814 EHS589813:EHX589814 ERO589813:ERT589814 FBK589813:FBP589814 FLG589813:FLL589814 FVC589813:FVH589814 GEY589813:GFD589814 GOU589813:GOZ589814 GYQ589813:GYV589814 HIM589813:HIR589814 HSI589813:HSN589814 ICE589813:ICJ589814 IMA589813:IMF589814 IVW589813:IWB589814 JFS589813:JFX589814 JPO589813:JPT589814 JZK589813:JZP589814 KJG589813:KJL589814 KTC589813:KTH589814 LCY589813:LDD589814 LMU589813:LMZ589814 LWQ589813:LWV589814 MGM589813:MGR589814 MQI589813:MQN589814 NAE589813:NAJ589814 NKA589813:NKF589814 NTW589813:NUB589814 ODS589813:ODX589814 ONO589813:ONT589814 OXK589813:OXP589814 PHG589813:PHL589814 PRC589813:PRH589814 QAY589813:QBD589814 QKU589813:QKZ589814 QUQ589813:QUV589814 REM589813:RER589814 ROI589813:RON589814 RYE589813:RYJ589814 SIA589813:SIF589814 SRW589813:SSB589814 TBS589813:TBX589814 TLO589813:TLT589814 TVK589813:TVP589814 UFG589813:UFL589814 UPC589813:UPH589814 UYY589813:UZD589814 VIU589813:VIZ589814 VSQ589813:VSV589814 WCM589813:WCR589814 WMI589813:WMN589814 WWE589813:WWJ589814 K655355:P655356 JS655349:JX655350 TO655349:TT655350 ADK655349:ADP655350 ANG655349:ANL655350 AXC655349:AXH655350 BGY655349:BHD655350 BQU655349:BQZ655350 CAQ655349:CAV655350 CKM655349:CKR655350 CUI655349:CUN655350 DEE655349:DEJ655350 DOA655349:DOF655350 DXW655349:DYB655350 EHS655349:EHX655350 ERO655349:ERT655350 FBK655349:FBP655350 FLG655349:FLL655350 FVC655349:FVH655350 GEY655349:GFD655350 GOU655349:GOZ655350 GYQ655349:GYV655350 HIM655349:HIR655350 HSI655349:HSN655350 ICE655349:ICJ655350 IMA655349:IMF655350 IVW655349:IWB655350 JFS655349:JFX655350 JPO655349:JPT655350 JZK655349:JZP655350 KJG655349:KJL655350 KTC655349:KTH655350 LCY655349:LDD655350 LMU655349:LMZ655350 LWQ655349:LWV655350 MGM655349:MGR655350 MQI655349:MQN655350 NAE655349:NAJ655350 NKA655349:NKF655350 NTW655349:NUB655350 ODS655349:ODX655350 ONO655349:ONT655350 OXK655349:OXP655350 PHG655349:PHL655350 PRC655349:PRH655350 QAY655349:QBD655350 QKU655349:QKZ655350 QUQ655349:QUV655350 REM655349:RER655350 ROI655349:RON655350 RYE655349:RYJ655350 SIA655349:SIF655350 SRW655349:SSB655350 TBS655349:TBX655350 TLO655349:TLT655350 TVK655349:TVP655350 UFG655349:UFL655350 UPC655349:UPH655350 UYY655349:UZD655350 VIU655349:VIZ655350 VSQ655349:VSV655350 WCM655349:WCR655350 WMI655349:WMN655350 WWE655349:WWJ655350 K720891:P720892 JS720885:JX720886 TO720885:TT720886 ADK720885:ADP720886 ANG720885:ANL720886 AXC720885:AXH720886 BGY720885:BHD720886 BQU720885:BQZ720886 CAQ720885:CAV720886 CKM720885:CKR720886 CUI720885:CUN720886 DEE720885:DEJ720886 DOA720885:DOF720886 DXW720885:DYB720886 EHS720885:EHX720886 ERO720885:ERT720886 FBK720885:FBP720886 FLG720885:FLL720886 FVC720885:FVH720886 GEY720885:GFD720886 GOU720885:GOZ720886 GYQ720885:GYV720886 HIM720885:HIR720886 HSI720885:HSN720886 ICE720885:ICJ720886 IMA720885:IMF720886 IVW720885:IWB720886 JFS720885:JFX720886 JPO720885:JPT720886 JZK720885:JZP720886 KJG720885:KJL720886 KTC720885:KTH720886 LCY720885:LDD720886 LMU720885:LMZ720886 LWQ720885:LWV720886 MGM720885:MGR720886 MQI720885:MQN720886 NAE720885:NAJ720886 NKA720885:NKF720886 NTW720885:NUB720886 ODS720885:ODX720886 ONO720885:ONT720886 OXK720885:OXP720886 PHG720885:PHL720886 PRC720885:PRH720886 QAY720885:QBD720886 QKU720885:QKZ720886 QUQ720885:QUV720886 REM720885:RER720886 ROI720885:RON720886 RYE720885:RYJ720886 SIA720885:SIF720886 SRW720885:SSB720886 TBS720885:TBX720886 TLO720885:TLT720886 TVK720885:TVP720886 UFG720885:UFL720886 UPC720885:UPH720886 UYY720885:UZD720886 VIU720885:VIZ720886 VSQ720885:VSV720886 WCM720885:WCR720886 WMI720885:WMN720886 WWE720885:WWJ720886 K786427:P786428 JS786421:JX786422 TO786421:TT786422 ADK786421:ADP786422 ANG786421:ANL786422 AXC786421:AXH786422 BGY786421:BHD786422 BQU786421:BQZ786422 CAQ786421:CAV786422 CKM786421:CKR786422 CUI786421:CUN786422 DEE786421:DEJ786422 DOA786421:DOF786422 DXW786421:DYB786422 EHS786421:EHX786422 ERO786421:ERT786422 FBK786421:FBP786422 FLG786421:FLL786422 FVC786421:FVH786422 GEY786421:GFD786422 GOU786421:GOZ786422 GYQ786421:GYV786422 HIM786421:HIR786422 HSI786421:HSN786422 ICE786421:ICJ786422 IMA786421:IMF786422 IVW786421:IWB786422 JFS786421:JFX786422 JPO786421:JPT786422 JZK786421:JZP786422 KJG786421:KJL786422 KTC786421:KTH786422 LCY786421:LDD786422 LMU786421:LMZ786422 LWQ786421:LWV786422 MGM786421:MGR786422 MQI786421:MQN786422 NAE786421:NAJ786422 NKA786421:NKF786422 NTW786421:NUB786422 ODS786421:ODX786422 ONO786421:ONT786422 OXK786421:OXP786422 PHG786421:PHL786422 PRC786421:PRH786422 QAY786421:QBD786422 QKU786421:QKZ786422 QUQ786421:QUV786422 REM786421:RER786422 ROI786421:RON786422 RYE786421:RYJ786422 SIA786421:SIF786422 SRW786421:SSB786422 TBS786421:TBX786422 TLO786421:TLT786422 TVK786421:TVP786422 UFG786421:UFL786422 UPC786421:UPH786422 UYY786421:UZD786422 VIU786421:VIZ786422 VSQ786421:VSV786422 WCM786421:WCR786422 WMI786421:WMN786422 WWE786421:WWJ786422 K851963:P851964 JS851957:JX851958 TO851957:TT851958 ADK851957:ADP851958 ANG851957:ANL851958 AXC851957:AXH851958 BGY851957:BHD851958 BQU851957:BQZ851958 CAQ851957:CAV851958 CKM851957:CKR851958 CUI851957:CUN851958 DEE851957:DEJ851958 DOA851957:DOF851958 DXW851957:DYB851958 EHS851957:EHX851958 ERO851957:ERT851958 FBK851957:FBP851958 FLG851957:FLL851958 FVC851957:FVH851958 GEY851957:GFD851958 GOU851957:GOZ851958 GYQ851957:GYV851958 HIM851957:HIR851958 HSI851957:HSN851958 ICE851957:ICJ851958 IMA851957:IMF851958 IVW851957:IWB851958 JFS851957:JFX851958 JPO851957:JPT851958 JZK851957:JZP851958 KJG851957:KJL851958 KTC851957:KTH851958 LCY851957:LDD851958 LMU851957:LMZ851958 LWQ851957:LWV851958 MGM851957:MGR851958 MQI851957:MQN851958 NAE851957:NAJ851958 NKA851957:NKF851958 NTW851957:NUB851958 ODS851957:ODX851958 ONO851957:ONT851958 OXK851957:OXP851958 PHG851957:PHL851958 PRC851957:PRH851958 QAY851957:QBD851958 QKU851957:QKZ851958 QUQ851957:QUV851958 REM851957:RER851958 ROI851957:RON851958 RYE851957:RYJ851958 SIA851957:SIF851958 SRW851957:SSB851958 TBS851957:TBX851958 TLO851957:TLT851958 TVK851957:TVP851958 UFG851957:UFL851958 UPC851957:UPH851958 UYY851957:UZD851958 VIU851957:VIZ851958 VSQ851957:VSV851958 WCM851957:WCR851958 WMI851957:WMN851958 WWE851957:WWJ851958 K917499:P917500 JS917493:JX917494 TO917493:TT917494 ADK917493:ADP917494 ANG917493:ANL917494 AXC917493:AXH917494 BGY917493:BHD917494 BQU917493:BQZ917494 CAQ917493:CAV917494 CKM917493:CKR917494 CUI917493:CUN917494 DEE917493:DEJ917494 DOA917493:DOF917494 DXW917493:DYB917494 EHS917493:EHX917494 ERO917493:ERT917494 FBK917493:FBP917494 FLG917493:FLL917494 FVC917493:FVH917494 GEY917493:GFD917494 GOU917493:GOZ917494 GYQ917493:GYV917494 HIM917493:HIR917494 HSI917493:HSN917494 ICE917493:ICJ917494 IMA917493:IMF917494 IVW917493:IWB917494 JFS917493:JFX917494 JPO917493:JPT917494 JZK917493:JZP917494 KJG917493:KJL917494 KTC917493:KTH917494 LCY917493:LDD917494 LMU917493:LMZ917494 LWQ917493:LWV917494 MGM917493:MGR917494 MQI917493:MQN917494 NAE917493:NAJ917494 NKA917493:NKF917494 NTW917493:NUB917494 ODS917493:ODX917494 ONO917493:ONT917494 OXK917493:OXP917494 PHG917493:PHL917494 PRC917493:PRH917494 QAY917493:QBD917494 QKU917493:QKZ917494 QUQ917493:QUV917494 REM917493:RER917494 ROI917493:RON917494 RYE917493:RYJ917494 SIA917493:SIF917494 SRW917493:SSB917494 TBS917493:TBX917494 TLO917493:TLT917494 TVK917493:TVP917494 UFG917493:UFL917494 UPC917493:UPH917494 UYY917493:UZD917494 VIU917493:VIZ917494 VSQ917493:VSV917494 WCM917493:WCR917494 WMI917493:WMN917494 WWE917493:WWJ917494 K983035:P983036 JS983029:JX983030 TO983029:TT983030 ADK983029:ADP983030 ANG983029:ANL983030 AXC983029:AXH983030 BGY983029:BHD983030 BQU983029:BQZ983030 CAQ983029:CAV983030 CKM983029:CKR983030 CUI983029:CUN983030 DEE983029:DEJ983030 DOA983029:DOF983030 DXW983029:DYB983030 EHS983029:EHX983030 ERO983029:ERT983030 FBK983029:FBP983030 FLG983029:FLL983030 FVC983029:FVH983030 GEY983029:GFD983030 GOU983029:GOZ983030 GYQ983029:GYV983030 HIM983029:HIR983030 HSI983029:HSN983030 ICE983029:ICJ983030 IMA983029:IMF983030 IVW983029:IWB983030 JFS983029:JFX983030 JPO983029:JPT983030 JZK983029:JZP983030 KJG983029:KJL983030 KTC983029:KTH983030 LCY983029:LDD983030 LMU983029:LMZ983030 LWQ983029:LWV983030 MGM983029:MGR983030 MQI983029:MQN983030 NAE983029:NAJ983030 NKA983029:NKF983030 NTW983029:NUB983030 ODS983029:ODX983030 ONO983029:ONT983030 OXK983029:OXP983030 PHG983029:PHL983030 PRC983029:PRH983030 QAY983029:QBD983030 QKU983029:QKZ983030 QUQ983029:QUV983030 REM983029:RER983030 ROI983029:RON983030 RYE983029:RYJ983030 SIA983029:SIF983030 SRW983029:SSB983030 TBS983029:TBX983030 TLO983029:TLT983030 TVK983029:TVP983030 UFG983029:UFL983030 UPC983029:UPH983030 UYY983029:UZD983030 VIU983029:VIZ983030 VSQ983029:VSV983030 WCM983029:WCR983030 WMI983029:WMN983030 WWE983029:WWJ983030"/>
    <dataValidation allowBlank="1" showInputMessage="1" showErrorMessage="1" prompt="欠席の主な理由を記入してください。" sqref="Q65531:V65532 JY65525:KD65526 TU65525:TZ65526 ADQ65525:ADV65526 ANM65525:ANR65526 AXI65525:AXN65526 BHE65525:BHJ65526 BRA65525:BRF65526 CAW65525:CBB65526 CKS65525:CKX65526 CUO65525:CUT65526 DEK65525:DEP65526 DOG65525:DOL65526 DYC65525:DYH65526 EHY65525:EID65526 ERU65525:ERZ65526 FBQ65525:FBV65526 FLM65525:FLR65526 FVI65525:FVN65526 GFE65525:GFJ65526 GPA65525:GPF65526 GYW65525:GZB65526 HIS65525:HIX65526 HSO65525:HST65526 ICK65525:ICP65526 IMG65525:IML65526 IWC65525:IWH65526 JFY65525:JGD65526 JPU65525:JPZ65526 JZQ65525:JZV65526 KJM65525:KJR65526 KTI65525:KTN65526 LDE65525:LDJ65526 LNA65525:LNF65526 LWW65525:LXB65526 MGS65525:MGX65526 MQO65525:MQT65526 NAK65525:NAP65526 NKG65525:NKL65526 NUC65525:NUH65526 ODY65525:OED65526 ONU65525:ONZ65526 OXQ65525:OXV65526 PHM65525:PHR65526 PRI65525:PRN65526 QBE65525:QBJ65526 QLA65525:QLF65526 QUW65525:QVB65526 RES65525:REX65526 ROO65525:ROT65526 RYK65525:RYP65526 SIG65525:SIL65526 SSC65525:SSH65526 TBY65525:TCD65526 TLU65525:TLZ65526 TVQ65525:TVV65526 UFM65525:UFR65526 UPI65525:UPN65526 UZE65525:UZJ65526 VJA65525:VJF65526 VSW65525:VTB65526 WCS65525:WCX65526 WMO65525:WMT65526 WWK65525:WWP65526 Q131067:V131068 JY131061:KD131062 TU131061:TZ131062 ADQ131061:ADV131062 ANM131061:ANR131062 AXI131061:AXN131062 BHE131061:BHJ131062 BRA131061:BRF131062 CAW131061:CBB131062 CKS131061:CKX131062 CUO131061:CUT131062 DEK131061:DEP131062 DOG131061:DOL131062 DYC131061:DYH131062 EHY131061:EID131062 ERU131061:ERZ131062 FBQ131061:FBV131062 FLM131061:FLR131062 FVI131061:FVN131062 GFE131061:GFJ131062 GPA131061:GPF131062 GYW131061:GZB131062 HIS131061:HIX131062 HSO131061:HST131062 ICK131061:ICP131062 IMG131061:IML131062 IWC131061:IWH131062 JFY131061:JGD131062 JPU131061:JPZ131062 JZQ131061:JZV131062 KJM131061:KJR131062 KTI131061:KTN131062 LDE131061:LDJ131062 LNA131061:LNF131062 LWW131061:LXB131062 MGS131061:MGX131062 MQO131061:MQT131062 NAK131061:NAP131062 NKG131061:NKL131062 NUC131061:NUH131062 ODY131061:OED131062 ONU131061:ONZ131062 OXQ131061:OXV131062 PHM131061:PHR131062 PRI131061:PRN131062 QBE131061:QBJ131062 QLA131061:QLF131062 QUW131061:QVB131062 RES131061:REX131062 ROO131061:ROT131062 RYK131061:RYP131062 SIG131061:SIL131062 SSC131061:SSH131062 TBY131061:TCD131062 TLU131061:TLZ131062 TVQ131061:TVV131062 UFM131061:UFR131062 UPI131061:UPN131062 UZE131061:UZJ131062 VJA131061:VJF131062 VSW131061:VTB131062 WCS131061:WCX131062 WMO131061:WMT131062 WWK131061:WWP131062 Q196603:V196604 JY196597:KD196598 TU196597:TZ196598 ADQ196597:ADV196598 ANM196597:ANR196598 AXI196597:AXN196598 BHE196597:BHJ196598 BRA196597:BRF196598 CAW196597:CBB196598 CKS196597:CKX196598 CUO196597:CUT196598 DEK196597:DEP196598 DOG196597:DOL196598 DYC196597:DYH196598 EHY196597:EID196598 ERU196597:ERZ196598 FBQ196597:FBV196598 FLM196597:FLR196598 FVI196597:FVN196598 GFE196597:GFJ196598 GPA196597:GPF196598 GYW196597:GZB196598 HIS196597:HIX196598 HSO196597:HST196598 ICK196597:ICP196598 IMG196597:IML196598 IWC196597:IWH196598 JFY196597:JGD196598 JPU196597:JPZ196598 JZQ196597:JZV196598 KJM196597:KJR196598 KTI196597:KTN196598 LDE196597:LDJ196598 LNA196597:LNF196598 LWW196597:LXB196598 MGS196597:MGX196598 MQO196597:MQT196598 NAK196597:NAP196598 NKG196597:NKL196598 NUC196597:NUH196598 ODY196597:OED196598 ONU196597:ONZ196598 OXQ196597:OXV196598 PHM196597:PHR196598 PRI196597:PRN196598 QBE196597:QBJ196598 QLA196597:QLF196598 QUW196597:QVB196598 RES196597:REX196598 ROO196597:ROT196598 RYK196597:RYP196598 SIG196597:SIL196598 SSC196597:SSH196598 TBY196597:TCD196598 TLU196597:TLZ196598 TVQ196597:TVV196598 UFM196597:UFR196598 UPI196597:UPN196598 UZE196597:UZJ196598 VJA196597:VJF196598 VSW196597:VTB196598 WCS196597:WCX196598 WMO196597:WMT196598 WWK196597:WWP196598 Q262139:V262140 JY262133:KD262134 TU262133:TZ262134 ADQ262133:ADV262134 ANM262133:ANR262134 AXI262133:AXN262134 BHE262133:BHJ262134 BRA262133:BRF262134 CAW262133:CBB262134 CKS262133:CKX262134 CUO262133:CUT262134 DEK262133:DEP262134 DOG262133:DOL262134 DYC262133:DYH262134 EHY262133:EID262134 ERU262133:ERZ262134 FBQ262133:FBV262134 FLM262133:FLR262134 FVI262133:FVN262134 GFE262133:GFJ262134 GPA262133:GPF262134 GYW262133:GZB262134 HIS262133:HIX262134 HSO262133:HST262134 ICK262133:ICP262134 IMG262133:IML262134 IWC262133:IWH262134 JFY262133:JGD262134 JPU262133:JPZ262134 JZQ262133:JZV262134 KJM262133:KJR262134 KTI262133:KTN262134 LDE262133:LDJ262134 LNA262133:LNF262134 LWW262133:LXB262134 MGS262133:MGX262134 MQO262133:MQT262134 NAK262133:NAP262134 NKG262133:NKL262134 NUC262133:NUH262134 ODY262133:OED262134 ONU262133:ONZ262134 OXQ262133:OXV262134 PHM262133:PHR262134 PRI262133:PRN262134 QBE262133:QBJ262134 QLA262133:QLF262134 QUW262133:QVB262134 RES262133:REX262134 ROO262133:ROT262134 RYK262133:RYP262134 SIG262133:SIL262134 SSC262133:SSH262134 TBY262133:TCD262134 TLU262133:TLZ262134 TVQ262133:TVV262134 UFM262133:UFR262134 UPI262133:UPN262134 UZE262133:UZJ262134 VJA262133:VJF262134 VSW262133:VTB262134 WCS262133:WCX262134 WMO262133:WMT262134 WWK262133:WWP262134 Q327675:V327676 JY327669:KD327670 TU327669:TZ327670 ADQ327669:ADV327670 ANM327669:ANR327670 AXI327669:AXN327670 BHE327669:BHJ327670 BRA327669:BRF327670 CAW327669:CBB327670 CKS327669:CKX327670 CUO327669:CUT327670 DEK327669:DEP327670 DOG327669:DOL327670 DYC327669:DYH327670 EHY327669:EID327670 ERU327669:ERZ327670 FBQ327669:FBV327670 FLM327669:FLR327670 FVI327669:FVN327670 GFE327669:GFJ327670 GPA327669:GPF327670 GYW327669:GZB327670 HIS327669:HIX327670 HSO327669:HST327670 ICK327669:ICP327670 IMG327669:IML327670 IWC327669:IWH327670 JFY327669:JGD327670 JPU327669:JPZ327670 JZQ327669:JZV327670 KJM327669:KJR327670 KTI327669:KTN327670 LDE327669:LDJ327670 LNA327669:LNF327670 LWW327669:LXB327670 MGS327669:MGX327670 MQO327669:MQT327670 NAK327669:NAP327670 NKG327669:NKL327670 NUC327669:NUH327670 ODY327669:OED327670 ONU327669:ONZ327670 OXQ327669:OXV327670 PHM327669:PHR327670 PRI327669:PRN327670 QBE327669:QBJ327670 QLA327669:QLF327670 QUW327669:QVB327670 RES327669:REX327670 ROO327669:ROT327670 RYK327669:RYP327670 SIG327669:SIL327670 SSC327669:SSH327670 TBY327669:TCD327670 TLU327669:TLZ327670 TVQ327669:TVV327670 UFM327669:UFR327670 UPI327669:UPN327670 UZE327669:UZJ327670 VJA327669:VJF327670 VSW327669:VTB327670 WCS327669:WCX327670 WMO327669:WMT327670 WWK327669:WWP327670 Q393211:V393212 JY393205:KD393206 TU393205:TZ393206 ADQ393205:ADV393206 ANM393205:ANR393206 AXI393205:AXN393206 BHE393205:BHJ393206 BRA393205:BRF393206 CAW393205:CBB393206 CKS393205:CKX393206 CUO393205:CUT393206 DEK393205:DEP393206 DOG393205:DOL393206 DYC393205:DYH393206 EHY393205:EID393206 ERU393205:ERZ393206 FBQ393205:FBV393206 FLM393205:FLR393206 FVI393205:FVN393206 GFE393205:GFJ393206 GPA393205:GPF393206 GYW393205:GZB393206 HIS393205:HIX393206 HSO393205:HST393206 ICK393205:ICP393206 IMG393205:IML393206 IWC393205:IWH393206 JFY393205:JGD393206 JPU393205:JPZ393206 JZQ393205:JZV393206 KJM393205:KJR393206 KTI393205:KTN393206 LDE393205:LDJ393206 LNA393205:LNF393206 LWW393205:LXB393206 MGS393205:MGX393206 MQO393205:MQT393206 NAK393205:NAP393206 NKG393205:NKL393206 NUC393205:NUH393206 ODY393205:OED393206 ONU393205:ONZ393206 OXQ393205:OXV393206 PHM393205:PHR393206 PRI393205:PRN393206 QBE393205:QBJ393206 QLA393205:QLF393206 QUW393205:QVB393206 RES393205:REX393206 ROO393205:ROT393206 RYK393205:RYP393206 SIG393205:SIL393206 SSC393205:SSH393206 TBY393205:TCD393206 TLU393205:TLZ393206 TVQ393205:TVV393206 UFM393205:UFR393206 UPI393205:UPN393206 UZE393205:UZJ393206 VJA393205:VJF393206 VSW393205:VTB393206 WCS393205:WCX393206 WMO393205:WMT393206 WWK393205:WWP393206 Q458747:V458748 JY458741:KD458742 TU458741:TZ458742 ADQ458741:ADV458742 ANM458741:ANR458742 AXI458741:AXN458742 BHE458741:BHJ458742 BRA458741:BRF458742 CAW458741:CBB458742 CKS458741:CKX458742 CUO458741:CUT458742 DEK458741:DEP458742 DOG458741:DOL458742 DYC458741:DYH458742 EHY458741:EID458742 ERU458741:ERZ458742 FBQ458741:FBV458742 FLM458741:FLR458742 FVI458741:FVN458742 GFE458741:GFJ458742 GPA458741:GPF458742 GYW458741:GZB458742 HIS458741:HIX458742 HSO458741:HST458742 ICK458741:ICP458742 IMG458741:IML458742 IWC458741:IWH458742 JFY458741:JGD458742 JPU458741:JPZ458742 JZQ458741:JZV458742 KJM458741:KJR458742 KTI458741:KTN458742 LDE458741:LDJ458742 LNA458741:LNF458742 LWW458741:LXB458742 MGS458741:MGX458742 MQO458741:MQT458742 NAK458741:NAP458742 NKG458741:NKL458742 NUC458741:NUH458742 ODY458741:OED458742 ONU458741:ONZ458742 OXQ458741:OXV458742 PHM458741:PHR458742 PRI458741:PRN458742 QBE458741:QBJ458742 QLA458741:QLF458742 QUW458741:QVB458742 RES458741:REX458742 ROO458741:ROT458742 RYK458741:RYP458742 SIG458741:SIL458742 SSC458741:SSH458742 TBY458741:TCD458742 TLU458741:TLZ458742 TVQ458741:TVV458742 UFM458741:UFR458742 UPI458741:UPN458742 UZE458741:UZJ458742 VJA458741:VJF458742 VSW458741:VTB458742 WCS458741:WCX458742 WMO458741:WMT458742 WWK458741:WWP458742 Q524283:V524284 JY524277:KD524278 TU524277:TZ524278 ADQ524277:ADV524278 ANM524277:ANR524278 AXI524277:AXN524278 BHE524277:BHJ524278 BRA524277:BRF524278 CAW524277:CBB524278 CKS524277:CKX524278 CUO524277:CUT524278 DEK524277:DEP524278 DOG524277:DOL524278 DYC524277:DYH524278 EHY524277:EID524278 ERU524277:ERZ524278 FBQ524277:FBV524278 FLM524277:FLR524278 FVI524277:FVN524278 GFE524277:GFJ524278 GPA524277:GPF524278 GYW524277:GZB524278 HIS524277:HIX524278 HSO524277:HST524278 ICK524277:ICP524278 IMG524277:IML524278 IWC524277:IWH524278 JFY524277:JGD524278 JPU524277:JPZ524278 JZQ524277:JZV524278 KJM524277:KJR524278 KTI524277:KTN524278 LDE524277:LDJ524278 LNA524277:LNF524278 LWW524277:LXB524278 MGS524277:MGX524278 MQO524277:MQT524278 NAK524277:NAP524278 NKG524277:NKL524278 NUC524277:NUH524278 ODY524277:OED524278 ONU524277:ONZ524278 OXQ524277:OXV524278 PHM524277:PHR524278 PRI524277:PRN524278 QBE524277:QBJ524278 QLA524277:QLF524278 QUW524277:QVB524278 RES524277:REX524278 ROO524277:ROT524278 RYK524277:RYP524278 SIG524277:SIL524278 SSC524277:SSH524278 TBY524277:TCD524278 TLU524277:TLZ524278 TVQ524277:TVV524278 UFM524277:UFR524278 UPI524277:UPN524278 UZE524277:UZJ524278 VJA524277:VJF524278 VSW524277:VTB524278 WCS524277:WCX524278 WMO524277:WMT524278 WWK524277:WWP524278 Q589819:V589820 JY589813:KD589814 TU589813:TZ589814 ADQ589813:ADV589814 ANM589813:ANR589814 AXI589813:AXN589814 BHE589813:BHJ589814 BRA589813:BRF589814 CAW589813:CBB589814 CKS589813:CKX589814 CUO589813:CUT589814 DEK589813:DEP589814 DOG589813:DOL589814 DYC589813:DYH589814 EHY589813:EID589814 ERU589813:ERZ589814 FBQ589813:FBV589814 FLM589813:FLR589814 FVI589813:FVN589814 GFE589813:GFJ589814 GPA589813:GPF589814 GYW589813:GZB589814 HIS589813:HIX589814 HSO589813:HST589814 ICK589813:ICP589814 IMG589813:IML589814 IWC589813:IWH589814 JFY589813:JGD589814 JPU589813:JPZ589814 JZQ589813:JZV589814 KJM589813:KJR589814 KTI589813:KTN589814 LDE589813:LDJ589814 LNA589813:LNF589814 LWW589813:LXB589814 MGS589813:MGX589814 MQO589813:MQT589814 NAK589813:NAP589814 NKG589813:NKL589814 NUC589813:NUH589814 ODY589813:OED589814 ONU589813:ONZ589814 OXQ589813:OXV589814 PHM589813:PHR589814 PRI589813:PRN589814 QBE589813:QBJ589814 QLA589813:QLF589814 QUW589813:QVB589814 RES589813:REX589814 ROO589813:ROT589814 RYK589813:RYP589814 SIG589813:SIL589814 SSC589813:SSH589814 TBY589813:TCD589814 TLU589813:TLZ589814 TVQ589813:TVV589814 UFM589813:UFR589814 UPI589813:UPN589814 UZE589813:UZJ589814 VJA589813:VJF589814 VSW589813:VTB589814 WCS589813:WCX589814 WMO589813:WMT589814 WWK589813:WWP589814 Q655355:V655356 JY655349:KD655350 TU655349:TZ655350 ADQ655349:ADV655350 ANM655349:ANR655350 AXI655349:AXN655350 BHE655349:BHJ655350 BRA655349:BRF655350 CAW655349:CBB655350 CKS655349:CKX655350 CUO655349:CUT655350 DEK655349:DEP655350 DOG655349:DOL655350 DYC655349:DYH655350 EHY655349:EID655350 ERU655349:ERZ655350 FBQ655349:FBV655350 FLM655349:FLR655350 FVI655349:FVN655350 GFE655349:GFJ655350 GPA655349:GPF655350 GYW655349:GZB655350 HIS655349:HIX655350 HSO655349:HST655350 ICK655349:ICP655350 IMG655349:IML655350 IWC655349:IWH655350 JFY655349:JGD655350 JPU655349:JPZ655350 JZQ655349:JZV655350 KJM655349:KJR655350 KTI655349:KTN655350 LDE655349:LDJ655350 LNA655349:LNF655350 LWW655349:LXB655350 MGS655349:MGX655350 MQO655349:MQT655350 NAK655349:NAP655350 NKG655349:NKL655350 NUC655349:NUH655350 ODY655349:OED655350 ONU655349:ONZ655350 OXQ655349:OXV655350 PHM655349:PHR655350 PRI655349:PRN655350 QBE655349:QBJ655350 QLA655349:QLF655350 QUW655349:QVB655350 RES655349:REX655350 ROO655349:ROT655350 RYK655349:RYP655350 SIG655349:SIL655350 SSC655349:SSH655350 TBY655349:TCD655350 TLU655349:TLZ655350 TVQ655349:TVV655350 UFM655349:UFR655350 UPI655349:UPN655350 UZE655349:UZJ655350 VJA655349:VJF655350 VSW655349:VTB655350 WCS655349:WCX655350 WMO655349:WMT655350 WWK655349:WWP655350 Q720891:V720892 JY720885:KD720886 TU720885:TZ720886 ADQ720885:ADV720886 ANM720885:ANR720886 AXI720885:AXN720886 BHE720885:BHJ720886 BRA720885:BRF720886 CAW720885:CBB720886 CKS720885:CKX720886 CUO720885:CUT720886 DEK720885:DEP720886 DOG720885:DOL720886 DYC720885:DYH720886 EHY720885:EID720886 ERU720885:ERZ720886 FBQ720885:FBV720886 FLM720885:FLR720886 FVI720885:FVN720886 GFE720885:GFJ720886 GPA720885:GPF720886 GYW720885:GZB720886 HIS720885:HIX720886 HSO720885:HST720886 ICK720885:ICP720886 IMG720885:IML720886 IWC720885:IWH720886 JFY720885:JGD720886 JPU720885:JPZ720886 JZQ720885:JZV720886 KJM720885:KJR720886 KTI720885:KTN720886 LDE720885:LDJ720886 LNA720885:LNF720886 LWW720885:LXB720886 MGS720885:MGX720886 MQO720885:MQT720886 NAK720885:NAP720886 NKG720885:NKL720886 NUC720885:NUH720886 ODY720885:OED720886 ONU720885:ONZ720886 OXQ720885:OXV720886 PHM720885:PHR720886 PRI720885:PRN720886 QBE720885:QBJ720886 QLA720885:QLF720886 QUW720885:QVB720886 RES720885:REX720886 ROO720885:ROT720886 RYK720885:RYP720886 SIG720885:SIL720886 SSC720885:SSH720886 TBY720885:TCD720886 TLU720885:TLZ720886 TVQ720885:TVV720886 UFM720885:UFR720886 UPI720885:UPN720886 UZE720885:UZJ720886 VJA720885:VJF720886 VSW720885:VTB720886 WCS720885:WCX720886 WMO720885:WMT720886 WWK720885:WWP720886 Q786427:V786428 JY786421:KD786422 TU786421:TZ786422 ADQ786421:ADV786422 ANM786421:ANR786422 AXI786421:AXN786422 BHE786421:BHJ786422 BRA786421:BRF786422 CAW786421:CBB786422 CKS786421:CKX786422 CUO786421:CUT786422 DEK786421:DEP786422 DOG786421:DOL786422 DYC786421:DYH786422 EHY786421:EID786422 ERU786421:ERZ786422 FBQ786421:FBV786422 FLM786421:FLR786422 FVI786421:FVN786422 GFE786421:GFJ786422 GPA786421:GPF786422 GYW786421:GZB786422 HIS786421:HIX786422 HSO786421:HST786422 ICK786421:ICP786422 IMG786421:IML786422 IWC786421:IWH786422 JFY786421:JGD786422 JPU786421:JPZ786422 JZQ786421:JZV786422 KJM786421:KJR786422 KTI786421:KTN786422 LDE786421:LDJ786422 LNA786421:LNF786422 LWW786421:LXB786422 MGS786421:MGX786422 MQO786421:MQT786422 NAK786421:NAP786422 NKG786421:NKL786422 NUC786421:NUH786422 ODY786421:OED786422 ONU786421:ONZ786422 OXQ786421:OXV786422 PHM786421:PHR786422 PRI786421:PRN786422 QBE786421:QBJ786422 QLA786421:QLF786422 QUW786421:QVB786422 RES786421:REX786422 ROO786421:ROT786422 RYK786421:RYP786422 SIG786421:SIL786422 SSC786421:SSH786422 TBY786421:TCD786422 TLU786421:TLZ786422 TVQ786421:TVV786422 UFM786421:UFR786422 UPI786421:UPN786422 UZE786421:UZJ786422 VJA786421:VJF786422 VSW786421:VTB786422 WCS786421:WCX786422 WMO786421:WMT786422 WWK786421:WWP786422 Q851963:V851964 JY851957:KD851958 TU851957:TZ851958 ADQ851957:ADV851958 ANM851957:ANR851958 AXI851957:AXN851958 BHE851957:BHJ851958 BRA851957:BRF851958 CAW851957:CBB851958 CKS851957:CKX851958 CUO851957:CUT851958 DEK851957:DEP851958 DOG851957:DOL851958 DYC851957:DYH851958 EHY851957:EID851958 ERU851957:ERZ851958 FBQ851957:FBV851958 FLM851957:FLR851958 FVI851957:FVN851958 GFE851957:GFJ851958 GPA851957:GPF851958 GYW851957:GZB851958 HIS851957:HIX851958 HSO851957:HST851958 ICK851957:ICP851958 IMG851957:IML851958 IWC851957:IWH851958 JFY851957:JGD851958 JPU851957:JPZ851958 JZQ851957:JZV851958 KJM851957:KJR851958 KTI851957:KTN851958 LDE851957:LDJ851958 LNA851957:LNF851958 LWW851957:LXB851958 MGS851957:MGX851958 MQO851957:MQT851958 NAK851957:NAP851958 NKG851957:NKL851958 NUC851957:NUH851958 ODY851957:OED851958 ONU851957:ONZ851958 OXQ851957:OXV851958 PHM851957:PHR851958 PRI851957:PRN851958 QBE851957:QBJ851958 QLA851957:QLF851958 QUW851957:QVB851958 RES851957:REX851958 ROO851957:ROT851958 RYK851957:RYP851958 SIG851957:SIL851958 SSC851957:SSH851958 TBY851957:TCD851958 TLU851957:TLZ851958 TVQ851957:TVV851958 UFM851957:UFR851958 UPI851957:UPN851958 UZE851957:UZJ851958 VJA851957:VJF851958 VSW851957:VTB851958 WCS851957:WCX851958 WMO851957:WMT851958 WWK851957:WWP851958 Q917499:V917500 JY917493:KD917494 TU917493:TZ917494 ADQ917493:ADV917494 ANM917493:ANR917494 AXI917493:AXN917494 BHE917493:BHJ917494 BRA917493:BRF917494 CAW917493:CBB917494 CKS917493:CKX917494 CUO917493:CUT917494 DEK917493:DEP917494 DOG917493:DOL917494 DYC917493:DYH917494 EHY917493:EID917494 ERU917493:ERZ917494 FBQ917493:FBV917494 FLM917493:FLR917494 FVI917493:FVN917494 GFE917493:GFJ917494 GPA917493:GPF917494 GYW917493:GZB917494 HIS917493:HIX917494 HSO917493:HST917494 ICK917493:ICP917494 IMG917493:IML917494 IWC917493:IWH917494 JFY917493:JGD917494 JPU917493:JPZ917494 JZQ917493:JZV917494 KJM917493:KJR917494 KTI917493:KTN917494 LDE917493:LDJ917494 LNA917493:LNF917494 LWW917493:LXB917494 MGS917493:MGX917494 MQO917493:MQT917494 NAK917493:NAP917494 NKG917493:NKL917494 NUC917493:NUH917494 ODY917493:OED917494 ONU917493:ONZ917494 OXQ917493:OXV917494 PHM917493:PHR917494 PRI917493:PRN917494 QBE917493:QBJ917494 QLA917493:QLF917494 QUW917493:QVB917494 RES917493:REX917494 ROO917493:ROT917494 RYK917493:RYP917494 SIG917493:SIL917494 SSC917493:SSH917494 TBY917493:TCD917494 TLU917493:TLZ917494 TVQ917493:TVV917494 UFM917493:UFR917494 UPI917493:UPN917494 UZE917493:UZJ917494 VJA917493:VJF917494 VSW917493:VTB917494 WCS917493:WCX917494 WMO917493:WMT917494 WWK917493:WWP917494 Q983035:V983036 JY983029:KD983030 TU983029:TZ983030 ADQ983029:ADV983030 ANM983029:ANR983030 AXI983029:AXN983030 BHE983029:BHJ983030 BRA983029:BRF983030 CAW983029:CBB983030 CKS983029:CKX983030 CUO983029:CUT983030 DEK983029:DEP983030 DOG983029:DOL983030 DYC983029:DYH983030 EHY983029:EID983030 ERU983029:ERZ983030 FBQ983029:FBV983030 FLM983029:FLR983030 FVI983029:FVN983030 GFE983029:GFJ983030 GPA983029:GPF983030 GYW983029:GZB983030 HIS983029:HIX983030 HSO983029:HST983030 ICK983029:ICP983030 IMG983029:IML983030 IWC983029:IWH983030 JFY983029:JGD983030 JPU983029:JPZ983030 JZQ983029:JZV983030 KJM983029:KJR983030 KTI983029:KTN983030 LDE983029:LDJ983030 LNA983029:LNF983030 LWW983029:LXB983030 MGS983029:MGX983030 MQO983029:MQT983030 NAK983029:NAP983030 NKG983029:NKL983030 NUC983029:NUH983030 ODY983029:OED983030 ONU983029:ONZ983030 OXQ983029:OXV983030 PHM983029:PHR983030 PRI983029:PRN983030 QBE983029:QBJ983030 QLA983029:QLF983030 QUW983029:QVB983030 RES983029:REX983030 ROO983029:ROT983030 RYK983029:RYP983030 SIG983029:SIL983030 SSC983029:SSH983030 TBY983029:TCD983030 TLU983029:TLZ983030 TVQ983029:TVV983030 UFM983029:UFR983030 UPI983029:UPN983030 UZE983029:UZJ983030 VJA983029:VJF983030 VSW983029:VTB983030 WCS983029:WCX983030 WMO983029:WMT983030 WWK983029:WWP983030"/>
    <dataValidation allowBlank="1" showInputMessage="1" showErrorMessage="1" prompt="保護者が父以外の場合は継続を記入してください。" sqref="B65515:C65516 JJ65508:JK65509 TF65508:TG65509 ADB65508:ADC65509 AMX65508:AMY65509 AWT65508:AWU65509 BGP65508:BGQ65509 BQL65508:BQM65509 CAH65508:CAI65509 CKD65508:CKE65509 CTZ65508:CUA65509 DDV65508:DDW65509 DNR65508:DNS65509 DXN65508:DXO65509 EHJ65508:EHK65509 ERF65508:ERG65509 FBB65508:FBC65509 FKX65508:FKY65509 FUT65508:FUU65509 GEP65508:GEQ65509 GOL65508:GOM65509 GYH65508:GYI65509 HID65508:HIE65509 HRZ65508:HSA65509 IBV65508:IBW65509 ILR65508:ILS65509 IVN65508:IVO65509 JFJ65508:JFK65509 JPF65508:JPG65509 JZB65508:JZC65509 KIX65508:KIY65509 KST65508:KSU65509 LCP65508:LCQ65509 LML65508:LMM65509 LWH65508:LWI65509 MGD65508:MGE65509 MPZ65508:MQA65509 MZV65508:MZW65509 NJR65508:NJS65509 NTN65508:NTO65509 ODJ65508:ODK65509 ONF65508:ONG65509 OXB65508:OXC65509 PGX65508:PGY65509 PQT65508:PQU65509 QAP65508:QAQ65509 QKL65508:QKM65509 QUH65508:QUI65509 RED65508:REE65509 RNZ65508:ROA65509 RXV65508:RXW65509 SHR65508:SHS65509 SRN65508:SRO65509 TBJ65508:TBK65509 TLF65508:TLG65509 TVB65508:TVC65509 UEX65508:UEY65509 UOT65508:UOU65509 UYP65508:UYQ65509 VIL65508:VIM65509 VSH65508:VSI65509 WCD65508:WCE65509 WLZ65508:WMA65509 WVV65508:WVW65509 B131051:C131052 JJ131044:JK131045 TF131044:TG131045 ADB131044:ADC131045 AMX131044:AMY131045 AWT131044:AWU131045 BGP131044:BGQ131045 BQL131044:BQM131045 CAH131044:CAI131045 CKD131044:CKE131045 CTZ131044:CUA131045 DDV131044:DDW131045 DNR131044:DNS131045 DXN131044:DXO131045 EHJ131044:EHK131045 ERF131044:ERG131045 FBB131044:FBC131045 FKX131044:FKY131045 FUT131044:FUU131045 GEP131044:GEQ131045 GOL131044:GOM131045 GYH131044:GYI131045 HID131044:HIE131045 HRZ131044:HSA131045 IBV131044:IBW131045 ILR131044:ILS131045 IVN131044:IVO131045 JFJ131044:JFK131045 JPF131044:JPG131045 JZB131044:JZC131045 KIX131044:KIY131045 KST131044:KSU131045 LCP131044:LCQ131045 LML131044:LMM131045 LWH131044:LWI131045 MGD131044:MGE131045 MPZ131044:MQA131045 MZV131044:MZW131045 NJR131044:NJS131045 NTN131044:NTO131045 ODJ131044:ODK131045 ONF131044:ONG131045 OXB131044:OXC131045 PGX131044:PGY131045 PQT131044:PQU131045 QAP131044:QAQ131045 QKL131044:QKM131045 QUH131044:QUI131045 RED131044:REE131045 RNZ131044:ROA131045 RXV131044:RXW131045 SHR131044:SHS131045 SRN131044:SRO131045 TBJ131044:TBK131045 TLF131044:TLG131045 TVB131044:TVC131045 UEX131044:UEY131045 UOT131044:UOU131045 UYP131044:UYQ131045 VIL131044:VIM131045 VSH131044:VSI131045 WCD131044:WCE131045 WLZ131044:WMA131045 WVV131044:WVW131045 B196587:C196588 JJ196580:JK196581 TF196580:TG196581 ADB196580:ADC196581 AMX196580:AMY196581 AWT196580:AWU196581 BGP196580:BGQ196581 BQL196580:BQM196581 CAH196580:CAI196581 CKD196580:CKE196581 CTZ196580:CUA196581 DDV196580:DDW196581 DNR196580:DNS196581 DXN196580:DXO196581 EHJ196580:EHK196581 ERF196580:ERG196581 FBB196580:FBC196581 FKX196580:FKY196581 FUT196580:FUU196581 GEP196580:GEQ196581 GOL196580:GOM196581 GYH196580:GYI196581 HID196580:HIE196581 HRZ196580:HSA196581 IBV196580:IBW196581 ILR196580:ILS196581 IVN196580:IVO196581 JFJ196580:JFK196581 JPF196580:JPG196581 JZB196580:JZC196581 KIX196580:KIY196581 KST196580:KSU196581 LCP196580:LCQ196581 LML196580:LMM196581 LWH196580:LWI196581 MGD196580:MGE196581 MPZ196580:MQA196581 MZV196580:MZW196581 NJR196580:NJS196581 NTN196580:NTO196581 ODJ196580:ODK196581 ONF196580:ONG196581 OXB196580:OXC196581 PGX196580:PGY196581 PQT196580:PQU196581 QAP196580:QAQ196581 QKL196580:QKM196581 QUH196580:QUI196581 RED196580:REE196581 RNZ196580:ROA196581 RXV196580:RXW196581 SHR196580:SHS196581 SRN196580:SRO196581 TBJ196580:TBK196581 TLF196580:TLG196581 TVB196580:TVC196581 UEX196580:UEY196581 UOT196580:UOU196581 UYP196580:UYQ196581 VIL196580:VIM196581 VSH196580:VSI196581 WCD196580:WCE196581 WLZ196580:WMA196581 WVV196580:WVW196581 B262123:C262124 JJ262116:JK262117 TF262116:TG262117 ADB262116:ADC262117 AMX262116:AMY262117 AWT262116:AWU262117 BGP262116:BGQ262117 BQL262116:BQM262117 CAH262116:CAI262117 CKD262116:CKE262117 CTZ262116:CUA262117 DDV262116:DDW262117 DNR262116:DNS262117 DXN262116:DXO262117 EHJ262116:EHK262117 ERF262116:ERG262117 FBB262116:FBC262117 FKX262116:FKY262117 FUT262116:FUU262117 GEP262116:GEQ262117 GOL262116:GOM262117 GYH262116:GYI262117 HID262116:HIE262117 HRZ262116:HSA262117 IBV262116:IBW262117 ILR262116:ILS262117 IVN262116:IVO262117 JFJ262116:JFK262117 JPF262116:JPG262117 JZB262116:JZC262117 KIX262116:KIY262117 KST262116:KSU262117 LCP262116:LCQ262117 LML262116:LMM262117 LWH262116:LWI262117 MGD262116:MGE262117 MPZ262116:MQA262117 MZV262116:MZW262117 NJR262116:NJS262117 NTN262116:NTO262117 ODJ262116:ODK262117 ONF262116:ONG262117 OXB262116:OXC262117 PGX262116:PGY262117 PQT262116:PQU262117 QAP262116:QAQ262117 QKL262116:QKM262117 QUH262116:QUI262117 RED262116:REE262117 RNZ262116:ROA262117 RXV262116:RXW262117 SHR262116:SHS262117 SRN262116:SRO262117 TBJ262116:TBK262117 TLF262116:TLG262117 TVB262116:TVC262117 UEX262116:UEY262117 UOT262116:UOU262117 UYP262116:UYQ262117 VIL262116:VIM262117 VSH262116:VSI262117 WCD262116:WCE262117 WLZ262116:WMA262117 WVV262116:WVW262117 B327659:C327660 JJ327652:JK327653 TF327652:TG327653 ADB327652:ADC327653 AMX327652:AMY327653 AWT327652:AWU327653 BGP327652:BGQ327653 BQL327652:BQM327653 CAH327652:CAI327653 CKD327652:CKE327653 CTZ327652:CUA327653 DDV327652:DDW327653 DNR327652:DNS327653 DXN327652:DXO327653 EHJ327652:EHK327653 ERF327652:ERG327653 FBB327652:FBC327653 FKX327652:FKY327653 FUT327652:FUU327653 GEP327652:GEQ327653 GOL327652:GOM327653 GYH327652:GYI327653 HID327652:HIE327653 HRZ327652:HSA327653 IBV327652:IBW327653 ILR327652:ILS327653 IVN327652:IVO327653 JFJ327652:JFK327653 JPF327652:JPG327653 JZB327652:JZC327653 KIX327652:KIY327653 KST327652:KSU327653 LCP327652:LCQ327653 LML327652:LMM327653 LWH327652:LWI327653 MGD327652:MGE327653 MPZ327652:MQA327653 MZV327652:MZW327653 NJR327652:NJS327653 NTN327652:NTO327653 ODJ327652:ODK327653 ONF327652:ONG327653 OXB327652:OXC327653 PGX327652:PGY327653 PQT327652:PQU327653 QAP327652:QAQ327653 QKL327652:QKM327653 QUH327652:QUI327653 RED327652:REE327653 RNZ327652:ROA327653 RXV327652:RXW327653 SHR327652:SHS327653 SRN327652:SRO327653 TBJ327652:TBK327653 TLF327652:TLG327653 TVB327652:TVC327653 UEX327652:UEY327653 UOT327652:UOU327653 UYP327652:UYQ327653 VIL327652:VIM327653 VSH327652:VSI327653 WCD327652:WCE327653 WLZ327652:WMA327653 WVV327652:WVW327653 B393195:C393196 JJ393188:JK393189 TF393188:TG393189 ADB393188:ADC393189 AMX393188:AMY393189 AWT393188:AWU393189 BGP393188:BGQ393189 BQL393188:BQM393189 CAH393188:CAI393189 CKD393188:CKE393189 CTZ393188:CUA393189 DDV393188:DDW393189 DNR393188:DNS393189 DXN393188:DXO393189 EHJ393188:EHK393189 ERF393188:ERG393189 FBB393188:FBC393189 FKX393188:FKY393189 FUT393188:FUU393189 GEP393188:GEQ393189 GOL393188:GOM393189 GYH393188:GYI393189 HID393188:HIE393189 HRZ393188:HSA393189 IBV393188:IBW393189 ILR393188:ILS393189 IVN393188:IVO393189 JFJ393188:JFK393189 JPF393188:JPG393189 JZB393188:JZC393189 KIX393188:KIY393189 KST393188:KSU393189 LCP393188:LCQ393189 LML393188:LMM393189 LWH393188:LWI393189 MGD393188:MGE393189 MPZ393188:MQA393189 MZV393188:MZW393189 NJR393188:NJS393189 NTN393188:NTO393189 ODJ393188:ODK393189 ONF393188:ONG393189 OXB393188:OXC393189 PGX393188:PGY393189 PQT393188:PQU393189 QAP393188:QAQ393189 QKL393188:QKM393189 QUH393188:QUI393189 RED393188:REE393189 RNZ393188:ROA393189 RXV393188:RXW393189 SHR393188:SHS393189 SRN393188:SRO393189 TBJ393188:TBK393189 TLF393188:TLG393189 TVB393188:TVC393189 UEX393188:UEY393189 UOT393188:UOU393189 UYP393188:UYQ393189 VIL393188:VIM393189 VSH393188:VSI393189 WCD393188:WCE393189 WLZ393188:WMA393189 WVV393188:WVW393189 B458731:C458732 JJ458724:JK458725 TF458724:TG458725 ADB458724:ADC458725 AMX458724:AMY458725 AWT458724:AWU458725 BGP458724:BGQ458725 BQL458724:BQM458725 CAH458724:CAI458725 CKD458724:CKE458725 CTZ458724:CUA458725 DDV458724:DDW458725 DNR458724:DNS458725 DXN458724:DXO458725 EHJ458724:EHK458725 ERF458724:ERG458725 FBB458724:FBC458725 FKX458724:FKY458725 FUT458724:FUU458725 GEP458724:GEQ458725 GOL458724:GOM458725 GYH458724:GYI458725 HID458724:HIE458725 HRZ458724:HSA458725 IBV458724:IBW458725 ILR458724:ILS458725 IVN458724:IVO458725 JFJ458724:JFK458725 JPF458724:JPG458725 JZB458724:JZC458725 KIX458724:KIY458725 KST458724:KSU458725 LCP458724:LCQ458725 LML458724:LMM458725 LWH458724:LWI458725 MGD458724:MGE458725 MPZ458724:MQA458725 MZV458724:MZW458725 NJR458724:NJS458725 NTN458724:NTO458725 ODJ458724:ODK458725 ONF458724:ONG458725 OXB458724:OXC458725 PGX458724:PGY458725 PQT458724:PQU458725 QAP458724:QAQ458725 QKL458724:QKM458725 QUH458724:QUI458725 RED458724:REE458725 RNZ458724:ROA458725 RXV458724:RXW458725 SHR458724:SHS458725 SRN458724:SRO458725 TBJ458724:TBK458725 TLF458724:TLG458725 TVB458724:TVC458725 UEX458724:UEY458725 UOT458724:UOU458725 UYP458724:UYQ458725 VIL458724:VIM458725 VSH458724:VSI458725 WCD458724:WCE458725 WLZ458724:WMA458725 WVV458724:WVW458725 B524267:C524268 JJ524260:JK524261 TF524260:TG524261 ADB524260:ADC524261 AMX524260:AMY524261 AWT524260:AWU524261 BGP524260:BGQ524261 BQL524260:BQM524261 CAH524260:CAI524261 CKD524260:CKE524261 CTZ524260:CUA524261 DDV524260:DDW524261 DNR524260:DNS524261 DXN524260:DXO524261 EHJ524260:EHK524261 ERF524260:ERG524261 FBB524260:FBC524261 FKX524260:FKY524261 FUT524260:FUU524261 GEP524260:GEQ524261 GOL524260:GOM524261 GYH524260:GYI524261 HID524260:HIE524261 HRZ524260:HSA524261 IBV524260:IBW524261 ILR524260:ILS524261 IVN524260:IVO524261 JFJ524260:JFK524261 JPF524260:JPG524261 JZB524260:JZC524261 KIX524260:KIY524261 KST524260:KSU524261 LCP524260:LCQ524261 LML524260:LMM524261 LWH524260:LWI524261 MGD524260:MGE524261 MPZ524260:MQA524261 MZV524260:MZW524261 NJR524260:NJS524261 NTN524260:NTO524261 ODJ524260:ODK524261 ONF524260:ONG524261 OXB524260:OXC524261 PGX524260:PGY524261 PQT524260:PQU524261 QAP524260:QAQ524261 QKL524260:QKM524261 QUH524260:QUI524261 RED524260:REE524261 RNZ524260:ROA524261 RXV524260:RXW524261 SHR524260:SHS524261 SRN524260:SRO524261 TBJ524260:TBK524261 TLF524260:TLG524261 TVB524260:TVC524261 UEX524260:UEY524261 UOT524260:UOU524261 UYP524260:UYQ524261 VIL524260:VIM524261 VSH524260:VSI524261 WCD524260:WCE524261 WLZ524260:WMA524261 WVV524260:WVW524261 B589803:C589804 JJ589796:JK589797 TF589796:TG589797 ADB589796:ADC589797 AMX589796:AMY589797 AWT589796:AWU589797 BGP589796:BGQ589797 BQL589796:BQM589797 CAH589796:CAI589797 CKD589796:CKE589797 CTZ589796:CUA589797 DDV589796:DDW589797 DNR589796:DNS589797 DXN589796:DXO589797 EHJ589796:EHK589797 ERF589796:ERG589797 FBB589796:FBC589797 FKX589796:FKY589797 FUT589796:FUU589797 GEP589796:GEQ589797 GOL589796:GOM589797 GYH589796:GYI589797 HID589796:HIE589797 HRZ589796:HSA589797 IBV589796:IBW589797 ILR589796:ILS589797 IVN589796:IVO589797 JFJ589796:JFK589797 JPF589796:JPG589797 JZB589796:JZC589797 KIX589796:KIY589797 KST589796:KSU589797 LCP589796:LCQ589797 LML589796:LMM589797 LWH589796:LWI589797 MGD589796:MGE589797 MPZ589796:MQA589797 MZV589796:MZW589797 NJR589796:NJS589797 NTN589796:NTO589797 ODJ589796:ODK589797 ONF589796:ONG589797 OXB589796:OXC589797 PGX589796:PGY589797 PQT589796:PQU589797 QAP589796:QAQ589797 QKL589796:QKM589797 QUH589796:QUI589797 RED589796:REE589797 RNZ589796:ROA589797 RXV589796:RXW589797 SHR589796:SHS589797 SRN589796:SRO589797 TBJ589796:TBK589797 TLF589796:TLG589797 TVB589796:TVC589797 UEX589796:UEY589797 UOT589796:UOU589797 UYP589796:UYQ589797 VIL589796:VIM589797 VSH589796:VSI589797 WCD589796:WCE589797 WLZ589796:WMA589797 WVV589796:WVW589797 B655339:C655340 JJ655332:JK655333 TF655332:TG655333 ADB655332:ADC655333 AMX655332:AMY655333 AWT655332:AWU655333 BGP655332:BGQ655333 BQL655332:BQM655333 CAH655332:CAI655333 CKD655332:CKE655333 CTZ655332:CUA655333 DDV655332:DDW655333 DNR655332:DNS655333 DXN655332:DXO655333 EHJ655332:EHK655333 ERF655332:ERG655333 FBB655332:FBC655333 FKX655332:FKY655333 FUT655332:FUU655333 GEP655332:GEQ655333 GOL655332:GOM655333 GYH655332:GYI655333 HID655332:HIE655333 HRZ655332:HSA655333 IBV655332:IBW655333 ILR655332:ILS655333 IVN655332:IVO655333 JFJ655332:JFK655333 JPF655332:JPG655333 JZB655332:JZC655333 KIX655332:KIY655333 KST655332:KSU655333 LCP655332:LCQ655333 LML655332:LMM655333 LWH655332:LWI655333 MGD655332:MGE655333 MPZ655332:MQA655333 MZV655332:MZW655333 NJR655332:NJS655333 NTN655332:NTO655333 ODJ655332:ODK655333 ONF655332:ONG655333 OXB655332:OXC655333 PGX655332:PGY655333 PQT655332:PQU655333 QAP655332:QAQ655333 QKL655332:QKM655333 QUH655332:QUI655333 RED655332:REE655333 RNZ655332:ROA655333 RXV655332:RXW655333 SHR655332:SHS655333 SRN655332:SRO655333 TBJ655332:TBK655333 TLF655332:TLG655333 TVB655332:TVC655333 UEX655332:UEY655333 UOT655332:UOU655333 UYP655332:UYQ655333 VIL655332:VIM655333 VSH655332:VSI655333 WCD655332:WCE655333 WLZ655332:WMA655333 WVV655332:WVW655333 B720875:C720876 JJ720868:JK720869 TF720868:TG720869 ADB720868:ADC720869 AMX720868:AMY720869 AWT720868:AWU720869 BGP720868:BGQ720869 BQL720868:BQM720869 CAH720868:CAI720869 CKD720868:CKE720869 CTZ720868:CUA720869 DDV720868:DDW720869 DNR720868:DNS720869 DXN720868:DXO720869 EHJ720868:EHK720869 ERF720868:ERG720869 FBB720868:FBC720869 FKX720868:FKY720869 FUT720868:FUU720869 GEP720868:GEQ720869 GOL720868:GOM720869 GYH720868:GYI720869 HID720868:HIE720869 HRZ720868:HSA720869 IBV720868:IBW720869 ILR720868:ILS720869 IVN720868:IVO720869 JFJ720868:JFK720869 JPF720868:JPG720869 JZB720868:JZC720869 KIX720868:KIY720869 KST720868:KSU720869 LCP720868:LCQ720869 LML720868:LMM720869 LWH720868:LWI720869 MGD720868:MGE720869 MPZ720868:MQA720869 MZV720868:MZW720869 NJR720868:NJS720869 NTN720868:NTO720869 ODJ720868:ODK720869 ONF720868:ONG720869 OXB720868:OXC720869 PGX720868:PGY720869 PQT720868:PQU720869 QAP720868:QAQ720869 QKL720868:QKM720869 QUH720868:QUI720869 RED720868:REE720869 RNZ720868:ROA720869 RXV720868:RXW720869 SHR720868:SHS720869 SRN720868:SRO720869 TBJ720868:TBK720869 TLF720868:TLG720869 TVB720868:TVC720869 UEX720868:UEY720869 UOT720868:UOU720869 UYP720868:UYQ720869 VIL720868:VIM720869 VSH720868:VSI720869 WCD720868:WCE720869 WLZ720868:WMA720869 WVV720868:WVW720869 B786411:C786412 JJ786404:JK786405 TF786404:TG786405 ADB786404:ADC786405 AMX786404:AMY786405 AWT786404:AWU786405 BGP786404:BGQ786405 BQL786404:BQM786405 CAH786404:CAI786405 CKD786404:CKE786405 CTZ786404:CUA786405 DDV786404:DDW786405 DNR786404:DNS786405 DXN786404:DXO786405 EHJ786404:EHK786405 ERF786404:ERG786405 FBB786404:FBC786405 FKX786404:FKY786405 FUT786404:FUU786405 GEP786404:GEQ786405 GOL786404:GOM786405 GYH786404:GYI786405 HID786404:HIE786405 HRZ786404:HSA786405 IBV786404:IBW786405 ILR786404:ILS786405 IVN786404:IVO786405 JFJ786404:JFK786405 JPF786404:JPG786405 JZB786404:JZC786405 KIX786404:KIY786405 KST786404:KSU786405 LCP786404:LCQ786405 LML786404:LMM786405 LWH786404:LWI786405 MGD786404:MGE786405 MPZ786404:MQA786405 MZV786404:MZW786405 NJR786404:NJS786405 NTN786404:NTO786405 ODJ786404:ODK786405 ONF786404:ONG786405 OXB786404:OXC786405 PGX786404:PGY786405 PQT786404:PQU786405 QAP786404:QAQ786405 QKL786404:QKM786405 QUH786404:QUI786405 RED786404:REE786405 RNZ786404:ROA786405 RXV786404:RXW786405 SHR786404:SHS786405 SRN786404:SRO786405 TBJ786404:TBK786405 TLF786404:TLG786405 TVB786404:TVC786405 UEX786404:UEY786405 UOT786404:UOU786405 UYP786404:UYQ786405 VIL786404:VIM786405 VSH786404:VSI786405 WCD786404:WCE786405 WLZ786404:WMA786405 WVV786404:WVW786405 B851947:C851948 JJ851940:JK851941 TF851940:TG851941 ADB851940:ADC851941 AMX851940:AMY851941 AWT851940:AWU851941 BGP851940:BGQ851941 BQL851940:BQM851941 CAH851940:CAI851941 CKD851940:CKE851941 CTZ851940:CUA851941 DDV851940:DDW851941 DNR851940:DNS851941 DXN851940:DXO851941 EHJ851940:EHK851941 ERF851940:ERG851941 FBB851940:FBC851941 FKX851940:FKY851941 FUT851940:FUU851941 GEP851940:GEQ851941 GOL851940:GOM851941 GYH851940:GYI851941 HID851940:HIE851941 HRZ851940:HSA851941 IBV851940:IBW851941 ILR851940:ILS851941 IVN851940:IVO851941 JFJ851940:JFK851941 JPF851940:JPG851941 JZB851940:JZC851941 KIX851940:KIY851941 KST851940:KSU851941 LCP851940:LCQ851941 LML851940:LMM851941 LWH851940:LWI851941 MGD851940:MGE851941 MPZ851940:MQA851941 MZV851940:MZW851941 NJR851940:NJS851941 NTN851940:NTO851941 ODJ851940:ODK851941 ONF851940:ONG851941 OXB851940:OXC851941 PGX851940:PGY851941 PQT851940:PQU851941 QAP851940:QAQ851941 QKL851940:QKM851941 QUH851940:QUI851941 RED851940:REE851941 RNZ851940:ROA851941 RXV851940:RXW851941 SHR851940:SHS851941 SRN851940:SRO851941 TBJ851940:TBK851941 TLF851940:TLG851941 TVB851940:TVC851941 UEX851940:UEY851941 UOT851940:UOU851941 UYP851940:UYQ851941 VIL851940:VIM851941 VSH851940:VSI851941 WCD851940:WCE851941 WLZ851940:WMA851941 WVV851940:WVW851941 B917483:C917484 JJ917476:JK917477 TF917476:TG917477 ADB917476:ADC917477 AMX917476:AMY917477 AWT917476:AWU917477 BGP917476:BGQ917477 BQL917476:BQM917477 CAH917476:CAI917477 CKD917476:CKE917477 CTZ917476:CUA917477 DDV917476:DDW917477 DNR917476:DNS917477 DXN917476:DXO917477 EHJ917476:EHK917477 ERF917476:ERG917477 FBB917476:FBC917477 FKX917476:FKY917477 FUT917476:FUU917477 GEP917476:GEQ917477 GOL917476:GOM917477 GYH917476:GYI917477 HID917476:HIE917477 HRZ917476:HSA917477 IBV917476:IBW917477 ILR917476:ILS917477 IVN917476:IVO917477 JFJ917476:JFK917477 JPF917476:JPG917477 JZB917476:JZC917477 KIX917476:KIY917477 KST917476:KSU917477 LCP917476:LCQ917477 LML917476:LMM917477 LWH917476:LWI917477 MGD917476:MGE917477 MPZ917476:MQA917477 MZV917476:MZW917477 NJR917476:NJS917477 NTN917476:NTO917477 ODJ917476:ODK917477 ONF917476:ONG917477 OXB917476:OXC917477 PGX917476:PGY917477 PQT917476:PQU917477 QAP917476:QAQ917477 QKL917476:QKM917477 QUH917476:QUI917477 RED917476:REE917477 RNZ917476:ROA917477 RXV917476:RXW917477 SHR917476:SHS917477 SRN917476:SRO917477 TBJ917476:TBK917477 TLF917476:TLG917477 TVB917476:TVC917477 UEX917476:UEY917477 UOT917476:UOU917477 UYP917476:UYQ917477 VIL917476:VIM917477 VSH917476:VSI917477 WCD917476:WCE917477 WLZ917476:WMA917477 WVV917476:WVW917477 B983019:C983020 JJ983012:JK983013 TF983012:TG983013 ADB983012:ADC983013 AMX983012:AMY983013 AWT983012:AWU983013 BGP983012:BGQ983013 BQL983012:BQM983013 CAH983012:CAI983013 CKD983012:CKE983013 CTZ983012:CUA983013 DDV983012:DDW983013 DNR983012:DNS983013 DXN983012:DXO983013 EHJ983012:EHK983013 ERF983012:ERG983013 FBB983012:FBC983013 FKX983012:FKY983013 FUT983012:FUU983013 GEP983012:GEQ983013 GOL983012:GOM983013 GYH983012:GYI983013 HID983012:HIE983013 HRZ983012:HSA983013 IBV983012:IBW983013 ILR983012:ILS983013 IVN983012:IVO983013 JFJ983012:JFK983013 JPF983012:JPG983013 JZB983012:JZC983013 KIX983012:KIY983013 KST983012:KSU983013 LCP983012:LCQ983013 LML983012:LMM983013 LWH983012:LWI983013 MGD983012:MGE983013 MPZ983012:MQA983013 MZV983012:MZW983013 NJR983012:NJS983013 NTN983012:NTO983013 ODJ983012:ODK983013 ONF983012:ONG983013 OXB983012:OXC983013 PGX983012:PGY983013 PQT983012:PQU983013 QAP983012:QAQ983013 QKL983012:QKM983013 QUH983012:QUI983013 RED983012:REE983013 RNZ983012:ROA983013 RXV983012:RXW983013 SHR983012:SHS983013 SRN983012:SRO983013 TBJ983012:TBK983013 TLF983012:TLG983013 TVB983012:TVC983013 UEX983012:UEY983013 UOT983012:UOU983013 UYP983012:UYQ983013 VIL983012:VIM983013 VSH983012:VSI983013 WCD983012:WCE983013 WLZ983012:WMA983013 WVV983012:WVW983013"/>
    <dataValidation allowBlank="1" showInputMessage="1" showErrorMessage="1" prompt="保護者が母以外の場合は継続を記入してください。" sqref="L65514:M65515 JT65508:JU65509 TP65508:TQ65509 ADL65508:ADM65509 ANH65508:ANI65509 AXD65508:AXE65509 BGZ65508:BHA65509 BQV65508:BQW65509 CAR65508:CAS65509 CKN65508:CKO65509 CUJ65508:CUK65509 DEF65508:DEG65509 DOB65508:DOC65509 DXX65508:DXY65509 EHT65508:EHU65509 ERP65508:ERQ65509 FBL65508:FBM65509 FLH65508:FLI65509 FVD65508:FVE65509 GEZ65508:GFA65509 GOV65508:GOW65509 GYR65508:GYS65509 HIN65508:HIO65509 HSJ65508:HSK65509 ICF65508:ICG65509 IMB65508:IMC65509 IVX65508:IVY65509 JFT65508:JFU65509 JPP65508:JPQ65509 JZL65508:JZM65509 KJH65508:KJI65509 KTD65508:KTE65509 LCZ65508:LDA65509 LMV65508:LMW65509 LWR65508:LWS65509 MGN65508:MGO65509 MQJ65508:MQK65509 NAF65508:NAG65509 NKB65508:NKC65509 NTX65508:NTY65509 ODT65508:ODU65509 ONP65508:ONQ65509 OXL65508:OXM65509 PHH65508:PHI65509 PRD65508:PRE65509 QAZ65508:QBA65509 QKV65508:QKW65509 QUR65508:QUS65509 REN65508:REO65509 ROJ65508:ROK65509 RYF65508:RYG65509 SIB65508:SIC65509 SRX65508:SRY65509 TBT65508:TBU65509 TLP65508:TLQ65509 TVL65508:TVM65509 UFH65508:UFI65509 UPD65508:UPE65509 UYZ65508:UZA65509 VIV65508:VIW65509 VSR65508:VSS65509 WCN65508:WCO65509 WMJ65508:WMK65509 WWF65508:WWG65509 L131050:M131051 JT131044:JU131045 TP131044:TQ131045 ADL131044:ADM131045 ANH131044:ANI131045 AXD131044:AXE131045 BGZ131044:BHA131045 BQV131044:BQW131045 CAR131044:CAS131045 CKN131044:CKO131045 CUJ131044:CUK131045 DEF131044:DEG131045 DOB131044:DOC131045 DXX131044:DXY131045 EHT131044:EHU131045 ERP131044:ERQ131045 FBL131044:FBM131045 FLH131044:FLI131045 FVD131044:FVE131045 GEZ131044:GFA131045 GOV131044:GOW131045 GYR131044:GYS131045 HIN131044:HIO131045 HSJ131044:HSK131045 ICF131044:ICG131045 IMB131044:IMC131045 IVX131044:IVY131045 JFT131044:JFU131045 JPP131044:JPQ131045 JZL131044:JZM131045 KJH131044:KJI131045 KTD131044:KTE131045 LCZ131044:LDA131045 LMV131044:LMW131045 LWR131044:LWS131045 MGN131044:MGO131045 MQJ131044:MQK131045 NAF131044:NAG131045 NKB131044:NKC131045 NTX131044:NTY131045 ODT131044:ODU131045 ONP131044:ONQ131045 OXL131044:OXM131045 PHH131044:PHI131045 PRD131044:PRE131045 QAZ131044:QBA131045 QKV131044:QKW131045 QUR131044:QUS131045 REN131044:REO131045 ROJ131044:ROK131045 RYF131044:RYG131045 SIB131044:SIC131045 SRX131044:SRY131045 TBT131044:TBU131045 TLP131044:TLQ131045 TVL131044:TVM131045 UFH131044:UFI131045 UPD131044:UPE131045 UYZ131044:UZA131045 VIV131044:VIW131045 VSR131044:VSS131045 WCN131044:WCO131045 WMJ131044:WMK131045 WWF131044:WWG131045 L196586:M196587 JT196580:JU196581 TP196580:TQ196581 ADL196580:ADM196581 ANH196580:ANI196581 AXD196580:AXE196581 BGZ196580:BHA196581 BQV196580:BQW196581 CAR196580:CAS196581 CKN196580:CKO196581 CUJ196580:CUK196581 DEF196580:DEG196581 DOB196580:DOC196581 DXX196580:DXY196581 EHT196580:EHU196581 ERP196580:ERQ196581 FBL196580:FBM196581 FLH196580:FLI196581 FVD196580:FVE196581 GEZ196580:GFA196581 GOV196580:GOW196581 GYR196580:GYS196581 HIN196580:HIO196581 HSJ196580:HSK196581 ICF196580:ICG196581 IMB196580:IMC196581 IVX196580:IVY196581 JFT196580:JFU196581 JPP196580:JPQ196581 JZL196580:JZM196581 KJH196580:KJI196581 KTD196580:KTE196581 LCZ196580:LDA196581 LMV196580:LMW196581 LWR196580:LWS196581 MGN196580:MGO196581 MQJ196580:MQK196581 NAF196580:NAG196581 NKB196580:NKC196581 NTX196580:NTY196581 ODT196580:ODU196581 ONP196580:ONQ196581 OXL196580:OXM196581 PHH196580:PHI196581 PRD196580:PRE196581 QAZ196580:QBA196581 QKV196580:QKW196581 QUR196580:QUS196581 REN196580:REO196581 ROJ196580:ROK196581 RYF196580:RYG196581 SIB196580:SIC196581 SRX196580:SRY196581 TBT196580:TBU196581 TLP196580:TLQ196581 TVL196580:TVM196581 UFH196580:UFI196581 UPD196580:UPE196581 UYZ196580:UZA196581 VIV196580:VIW196581 VSR196580:VSS196581 WCN196580:WCO196581 WMJ196580:WMK196581 WWF196580:WWG196581 L262122:M262123 JT262116:JU262117 TP262116:TQ262117 ADL262116:ADM262117 ANH262116:ANI262117 AXD262116:AXE262117 BGZ262116:BHA262117 BQV262116:BQW262117 CAR262116:CAS262117 CKN262116:CKO262117 CUJ262116:CUK262117 DEF262116:DEG262117 DOB262116:DOC262117 DXX262116:DXY262117 EHT262116:EHU262117 ERP262116:ERQ262117 FBL262116:FBM262117 FLH262116:FLI262117 FVD262116:FVE262117 GEZ262116:GFA262117 GOV262116:GOW262117 GYR262116:GYS262117 HIN262116:HIO262117 HSJ262116:HSK262117 ICF262116:ICG262117 IMB262116:IMC262117 IVX262116:IVY262117 JFT262116:JFU262117 JPP262116:JPQ262117 JZL262116:JZM262117 KJH262116:KJI262117 KTD262116:KTE262117 LCZ262116:LDA262117 LMV262116:LMW262117 LWR262116:LWS262117 MGN262116:MGO262117 MQJ262116:MQK262117 NAF262116:NAG262117 NKB262116:NKC262117 NTX262116:NTY262117 ODT262116:ODU262117 ONP262116:ONQ262117 OXL262116:OXM262117 PHH262116:PHI262117 PRD262116:PRE262117 QAZ262116:QBA262117 QKV262116:QKW262117 QUR262116:QUS262117 REN262116:REO262117 ROJ262116:ROK262117 RYF262116:RYG262117 SIB262116:SIC262117 SRX262116:SRY262117 TBT262116:TBU262117 TLP262116:TLQ262117 TVL262116:TVM262117 UFH262116:UFI262117 UPD262116:UPE262117 UYZ262116:UZA262117 VIV262116:VIW262117 VSR262116:VSS262117 WCN262116:WCO262117 WMJ262116:WMK262117 WWF262116:WWG262117 L327658:M327659 JT327652:JU327653 TP327652:TQ327653 ADL327652:ADM327653 ANH327652:ANI327653 AXD327652:AXE327653 BGZ327652:BHA327653 BQV327652:BQW327653 CAR327652:CAS327653 CKN327652:CKO327653 CUJ327652:CUK327653 DEF327652:DEG327653 DOB327652:DOC327653 DXX327652:DXY327653 EHT327652:EHU327653 ERP327652:ERQ327653 FBL327652:FBM327653 FLH327652:FLI327653 FVD327652:FVE327653 GEZ327652:GFA327653 GOV327652:GOW327653 GYR327652:GYS327653 HIN327652:HIO327653 HSJ327652:HSK327653 ICF327652:ICG327653 IMB327652:IMC327653 IVX327652:IVY327653 JFT327652:JFU327653 JPP327652:JPQ327653 JZL327652:JZM327653 KJH327652:KJI327653 KTD327652:KTE327653 LCZ327652:LDA327653 LMV327652:LMW327653 LWR327652:LWS327653 MGN327652:MGO327653 MQJ327652:MQK327653 NAF327652:NAG327653 NKB327652:NKC327653 NTX327652:NTY327653 ODT327652:ODU327653 ONP327652:ONQ327653 OXL327652:OXM327653 PHH327652:PHI327653 PRD327652:PRE327653 QAZ327652:QBA327653 QKV327652:QKW327653 QUR327652:QUS327653 REN327652:REO327653 ROJ327652:ROK327653 RYF327652:RYG327653 SIB327652:SIC327653 SRX327652:SRY327653 TBT327652:TBU327653 TLP327652:TLQ327653 TVL327652:TVM327653 UFH327652:UFI327653 UPD327652:UPE327653 UYZ327652:UZA327653 VIV327652:VIW327653 VSR327652:VSS327653 WCN327652:WCO327653 WMJ327652:WMK327653 WWF327652:WWG327653 L393194:M393195 JT393188:JU393189 TP393188:TQ393189 ADL393188:ADM393189 ANH393188:ANI393189 AXD393188:AXE393189 BGZ393188:BHA393189 BQV393188:BQW393189 CAR393188:CAS393189 CKN393188:CKO393189 CUJ393188:CUK393189 DEF393188:DEG393189 DOB393188:DOC393189 DXX393188:DXY393189 EHT393188:EHU393189 ERP393188:ERQ393189 FBL393188:FBM393189 FLH393188:FLI393189 FVD393188:FVE393189 GEZ393188:GFA393189 GOV393188:GOW393189 GYR393188:GYS393189 HIN393188:HIO393189 HSJ393188:HSK393189 ICF393188:ICG393189 IMB393188:IMC393189 IVX393188:IVY393189 JFT393188:JFU393189 JPP393188:JPQ393189 JZL393188:JZM393189 KJH393188:KJI393189 KTD393188:KTE393189 LCZ393188:LDA393189 LMV393188:LMW393189 LWR393188:LWS393189 MGN393188:MGO393189 MQJ393188:MQK393189 NAF393188:NAG393189 NKB393188:NKC393189 NTX393188:NTY393189 ODT393188:ODU393189 ONP393188:ONQ393189 OXL393188:OXM393189 PHH393188:PHI393189 PRD393188:PRE393189 QAZ393188:QBA393189 QKV393188:QKW393189 QUR393188:QUS393189 REN393188:REO393189 ROJ393188:ROK393189 RYF393188:RYG393189 SIB393188:SIC393189 SRX393188:SRY393189 TBT393188:TBU393189 TLP393188:TLQ393189 TVL393188:TVM393189 UFH393188:UFI393189 UPD393188:UPE393189 UYZ393188:UZA393189 VIV393188:VIW393189 VSR393188:VSS393189 WCN393188:WCO393189 WMJ393188:WMK393189 WWF393188:WWG393189 L458730:M458731 JT458724:JU458725 TP458724:TQ458725 ADL458724:ADM458725 ANH458724:ANI458725 AXD458724:AXE458725 BGZ458724:BHA458725 BQV458724:BQW458725 CAR458724:CAS458725 CKN458724:CKO458725 CUJ458724:CUK458725 DEF458724:DEG458725 DOB458724:DOC458725 DXX458724:DXY458725 EHT458724:EHU458725 ERP458724:ERQ458725 FBL458724:FBM458725 FLH458724:FLI458725 FVD458724:FVE458725 GEZ458724:GFA458725 GOV458724:GOW458725 GYR458724:GYS458725 HIN458724:HIO458725 HSJ458724:HSK458725 ICF458724:ICG458725 IMB458724:IMC458725 IVX458724:IVY458725 JFT458724:JFU458725 JPP458724:JPQ458725 JZL458724:JZM458725 KJH458724:KJI458725 KTD458724:KTE458725 LCZ458724:LDA458725 LMV458724:LMW458725 LWR458724:LWS458725 MGN458724:MGO458725 MQJ458724:MQK458725 NAF458724:NAG458725 NKB458724:NKC458725 NTX458724:NTY458725 ODT458724:ODU458725 ONP458724:ONQ458725 OXL458724:OXM458725 PHH458724:PHI458725 PRD458724:PRE458725 QAZ458724:QBA458725 QKV458724:QKW458725 QUR458724:QUS458725 REN458724:REO458725 ROJ458724:ROK458725 RYF458724:RYG458725 SIB458724:SIC458725 SRX458724:SRY458725 TBT458724:TBU458725 TLP458724:TLQ458725 TVL458724:TVM458725 UFH458724:UFI458725 UPD458724:UPE458725 UYZ458724:UZA458725 VIV458724:VIW458725 VSR458724:VSS458725 WCN458724:WCO458725 WMJ458724:WMK458725 WWF458724:WWG458725 L524266:M524267 JT524260:JU524261 TP524260:TQ524261 ADL524260:ADM524261 ANH524260:ANI524261 AXD524260:AXE524261 BGZ524260:BHA524261 BQV524260:BQW524261 CAR524260:CAS524261 CKN524260:CKO524261 CUJ524260:CUK524261 DEF524260:DEG524261 DOB524260:DOC524261 DXX524260:DXY524261 EHT524260:EHU524261 ERP524260:ERQ524261 FBL524260:FBM524261 FLH524260:FLI524261 FVD524260:FVE524261 GEZ524260:GFA524261 GOV524260:GOW524261 GYR524260:GYS524261 HIN524260:HIO524261 HSJ524260:HSK524261 ICF524260:ICG524261 IMB524260:IMC524261 IVX524260:IVY524261 JFT524260:JFU524261 JPP524260:JPQ524261 JZL524260:JZM524261 KJH524260:KJI524261 KTD524260:KTE524261 LCZ524260:LDA524261 LMV524260:LMW524261 LWR524260:LWS524261 MGN524260:MGO524261 MQJ524260:MQK524261 NAF524260:NAG524261 NKB524260:NKC524261 NTX524260:NTY524261 ODT524260:ODU524261 ONP524260:ONQ524261 OXL524260:OXM524261 PHH524260:PHI524261 PRD524260:PRE524261 QAZ524260:QBA524261 QKV524260:QKW524261 QUR524260:QUS524261 REN524260:REO524261 ROJ524260:ROK524261 RYF524260:RYG524261 SIB524260:SIC524261 SRX524260:SRY524261 TBT524260:TBU524261 TLP524260:TLQ524261 TVL524260:TVM524261 UFH524260:UFI524261 UPD524260:UPE524261 UYZ524260:UZA524261 VIV524260:VIW524261 VSR524260:VSS524261 WCN524260:WCO524261 WMJ524260:WMK524261 WWF524260:WWG524261 L589802:M589803 JT589796:JU589797 TP589796:TQ589797 ADL589796:ADM589797 ANH589796:ANI589797 AXD589796:AXE589797 BGZ589796:BHA589797 BQV589796:BQW589797 CAR589796:CAS589797 CKN589796:CKO589797 CUJ589796:CUK589797 DEF589796:DEG589797 DOB589796:DOC589797 DXX589796:DXY589797 EHT589796:EHU589797 ERP589796:ERQ589797 FBL589796:FBM589797 FLH589796:FLI589797 FVD589796:FVE589797 GEZ589796:GFA589797 GOV589796:GOW589797 GYR589796:GYS589797 HIN589796:HIO589797 HSJ589796:HSK589797 ICF589796:ICG589797 IMB589796:IMC589797 IVX589796:IVY589797 JFT589796:JFU589797 JPP589796:JPQ589797 JZL589796:JZM589797 KJH589796:KJI589797 KTD589796:KTE589797 LCZ589796:LDA589797 LMV589796:LMW589797 LWR589796:LWS589797 MGN589796:MGO589797 MQJ589796:MQK589797 NAF589796:NAG589797 NKB589796:NKC589797 NTX589796:NTY589797 ODT589796:ODU589797 ONP589796:ONQ589797 OXL589796:OXM589797 PHH589796:PHI589797 PRD589796:PRE589797 QAZ589796:QBA589797 QKV589796:QKW589797 QUR589796:QUS589797 REN589796:REO589797 ROJ589796:ROK589797 RYF589796:RYG589797 SIB589796:SIC589797 SRX589796:SRY589797 TBT589796:TBU589797 TLP589796:TLQ589797 TVL589796:TVM589797 UFH589796:UFI589797 UPD589796:UPE589797 UYZ589796:UZA589797 VIV589796:VIW589797 VSR589796:VSS589797 WCN589796:WCO589797 WMJ589796:WMK589797 WWF589796:WWG589797 L655338:M655339 JT655332:JU655333 TP655332:TQ655333 ADL655332:ADM655333 ANH655332:ANI655333 AXD655332:AXE655333 BGZ655332:BHA655333 BQV655332:BQW655333 CAR655332:CAS655333 CKN655332:CKO655333 CUJ655332:CUK655333 DEF655332:DEG655333 DOB655332:DOC655333 DXX655332:DXY655333 EHT655332:EHU655333 ERP655332:ERQ655333 FBL655332:FBM655333 FLH655332:FLI655333 FVD655332:FVE655333 GEZ655332:GFA655333 GOV655332:GOW655333 GYR655332:GYS655333 HIN655332:HIO655333 HSJ655332:HSK655333 ICF655332:ICG655333 IMB655332:IMC655333 IVX655332:IVY655333 JFT655332:JFU655333 JPP655332:JPQ655333 JZL655332:JZM655333 KJH655332:KJI655333 KTD655332:KTE655333 LCZ655332:LDA655333 LMV655332:LMW655333 LWR655332:LWS655333 MGN655332:MGO655333 MQJ655332:MQK655333 NAF655332:NAG655333 NKB655332:NKC655333 NTX655332:NTY655333 ODT655332:ODU655333 ONP655332:ONQ655333 OXL655332:OXM655333 PHH655332:PHI655333 PRD655332:PRE655333 QAZ655332:QBA655333 QKV655332:QKW655333 QUR655332:QUS655333 REN655332:REO655333 ROJ655332:ROK655333 RYF655332:RYG655333 SIB655332:SIC655333 SRX655332:SRY655333 TBT655332:TBU655333 TLP655332:TLQ655333 TVL655332:TVM655333 UFH655332:UFI655333 UPD655332:UPE655333 UYZ655332:UZA655333 VIV655332:VIW655333 VSR655332:VSS655333 WCN655332:WCO655333 WMJ655332:WMK655333 WWF655332:WWG655333 L720874:M720875 JT720868:JU720869 TP720868:TQ720869 ADL720868:ADM720869 ANH720868:ANI720869 AXD720868:AXE720869 BGZ720868:BHA720869 BQV720868:BQW720869 CAR720868:CAS720869 CKN720868:CKO720869 CUJ720868:CUK720869 DEF720868:DEG720869 DOB720868:DOC720869 DXX720868:DXY720869 EHT720868:EHU720869 ERP720868:ERQ720869 FBL720868:FBM720869 FLH720868:FLI720869 FVD720868:FVE720869 GEZ720868:GFA720869 GOV720868:GOW720869 GYR720868:GYS720869 HIN720868:HIO720869 HSJ720868:HSK720869 ICF720868:ICG720869 IMB720868:IMC720869 IVX720868:IVY720869 JFT720868:JFU720869 JPP720868:JPQ720869 JZL720868:JZM720869 KJH720868:KJI720869 KTD720868:KTE720869 LCZ720868:LDA720869 LMV720868:LMW720869 LWR720868:LWS720869 MGN720868:MGO720869 MQJ720868:MQK720869 NAF720868:NAG720869 NKB720868:NKC720869 NTX720868:NTY720869 ODT720868:ODU720869 ONP720868:ONQ720869 OXL720868:OXM720869 PHH720868:PHI720869 PRD720868:PRE720869 QAZ720868:QBA720869 QKV720868:QKW720869 QUR720868:QUS720869 REN720868:REO720869 ROJ720868:ROK720869 RYF720868:RYG720869 SIB720868:SIC720869 SRX720868:SRY720869 TBT720868:TBU720869 TLP720868:TLQ720869 TVL720868:TVM720869 UFH720868:UFI720869 UPD720868:UPE720869 UYZ720868:UZA720869 VIV720868:VIW720869 VSR720868:VSS720869 WCN720868:WCO720869 WMJ720868:WMK720869 WWF720868:WWG720869 L786410:M786411 JT786404:JU786405 TP786404:TQ786405 ADL786404:ADM786405 ANH786404:ANI786405 AXD786404:AXE786405 BGZ786404:BHA786405 BQV786404:BQW786405 CAR786404:CAS786405 CKN786404:CKO786405 CUJ786404:CUK786405 DEF786404:DEG786405 DOB786404:DOC786405 DXX786404:DXY786405 EHT786404:EHU786405 ERP786404:ERQ786405 FBL786404:FBM786405 FLH786404:FLI786405 FVD786404:FVE786405 GEZ786404:GFA786405 GOV786404:GOW786405 GYR786404:GYS786405 HIN786404:HIO786405 HSJ786404:HSK786405 ICF786404:ICG786405 IMB786404:IMC786405 IVX786404:IVY786405 JFT786404:JFU786405 JPP786404:JPQ786405 JZL786404:JZM786405 KJH786404:KJI786405 KTD786404:KTE786405 LCZ786404:LDA786405 LMV786404:LMW786405 LWR786404:LWS786405 MGN786404:MGO786405 MQJ786404:MQK786405 NAF786404:NAG786405 NKB786404:NKC786405 NTX786404:NTY786405 ODT786404:ODU786405 ONP786404:ONQ786405 OXL786404:OXM786405 PHH786404:PHI786405 PRD786404:PRE786405 QAZ786404:QBA786405 QKV786404:QKW786405 QUR786404:QUS786405 REN786404:REO786405 ROJ786404:ROK786405 RYF786404:RYG786405 SIB786404:SIC786405 SRX786404:SRY786405 TBT786404:TBU786405 TLP786404:TLQ786405 TVL786404:TVM786405 UFH786404:UFI786405 UPD786404:UPE786405 UYZ786404:UZA786405 VIV786404:VIW786405 VSR786404:VSS786405 WCN786404:WCO786405 WMJ786404:WMK786405 WWF786404:WWG786405 L851946:M851947 JT851940:JU851941 TP851940:TQ851941 ADL851940:ADM851941 ANH851940:ANI851941 AXD851940:AXE851941 BGZ851940:BHA851941 BQV851940:BQW851941 CAR851940:CAS851941 CKN851940:CKO851941 CUJ851940:CUK851941 DEF851940:DEG851941 DOB851940:DOC851941 DXX851940:DXY851941 EHT851940:EHU851941 ERP851940:ERQ851941 FBL851940:FBM851941 FLH851940:FLI851941 FVD851940:FVE851941 GEZ851940:GFA851941 GOV851940:GOW851941 GYR851940:GYS851941 HIN851940:HIO851941 HSJ851940:HSK851941 ICF851940:ICG851941 IMB851940:IMC851941 IVX851940:IVY851941 JFT851940:JFU851941 JPP851940:JPQ851941 JZL851940:JZM851941 KJH851940:KJI851941 KTD851940:KTE851941 LCZ851940:LDA851941 LMV851940:LMW851941 LWR851940:LWS851941 MGN851940:MGO851941 MQJ851940:MQK851941 NAF851940:NAG851941 NKB851940:NKC851941 NTX851940:NTY851941 ODT851940:ODU851941 ONP851940:ONQ851941 OXL851940:OXM851941 PHH851940:PHI851941 PRD851940:PRE851941 QAZ851940:QBA851941 QKV851940:QKW851941 QUR851940:QUS851941 REN851940:REO851941 ROJ851940:ROK851941 RYF851940:RYG851941 SIB851940:SIC851941 SRX851940:SRY851941 TBT851940:TBU851941 TLP851940:TLQ851941 TVL851940:TVM851941 UFH851940:UFI851941 UPD851940:UPE851941 UYZ851940:UZA851941 VIV851940:VIW851941 VSR851940:VSS851941 WCN851940:WCO851941 WMJ851940:WMK851941 WWF851940:WWG851941 L917482:M917483 JT917476:JU917477 TP917476:TQ917477 ADL917476:ADM917477 ANH917476:ANI917477 AXD917476:AXE917477 BGZ917476:BHA917477 BQV917476:BQW917477 CAR917476:CAS917477 CKN917476:CKO917477 CUJ917476:CUK917477 DEF917476:DEG917477 DOB917476:DOC917477 DXX917476:DXY917477 EHT917476:EHU917477 ERP917476:ERQ917477 FBL917476:FBM917477 FLH917476:FLI917477 FVD917476:FVE917477 GEZ917476:GFA917477 GOV917476:GOW917477 GYR917476:GYS917477 HIN917476:HIO917477 HSJ917476:HSK917477 ICF917476:ICG917477 IMB917476:IMC917477 IVX917476:IVY917477 JFT917476:JFU917477 JPP917476:JPQ917477 JZL917476:JZM917477 KJH917476:KJI917477 KTD917476:KTE917477 LCZ917476:LDA917477 LMV917476:LMW917477 LWR917476:LWS917477 MGN917476:MGO917477 MQJ917476:MQK917477 NAF917476:NAG917477 NKB917476:NKC917477 NTX917476:NTY917477 ODT917476:ODU917477 ONP917476:ONQ917477 OXL917476:OXM917477 PHH917476:PHI917477 PRD917476:PRE917477 QAZ917476:QBA917477 QKV917476:QKW917477 QUR917476:QUS917477 REN917476:REO917477 ROJ917476:ROK917477 RYF917476:RYG917477 SIB917476:SIC917477 SRX917476:SRY917477 TBT917476:TBU917477 TLP917476:TLQ917477 TVL917476:TVM917477 UFH917476:UFI917477 UPD917476:UPE917477 UYZ917476:UZA917477 VIV917476:VIW917477 VSR917476:VSS917477 WCN917476:WCO917477 WMJ917476:WMK917477 WWF917476:WWG917477 L983018:M983019 JT983012:JU983013 TP983012:TQ983013 ADL983012:ADM983013 ANH983012:ANI983013 AXD983012:AXE983013 BGZ983012:BHA983013 BQV983012:BQW983013 CAR983012:CAS983013 CKN983012:CKO983013 CUJ983012:CUK983013 DEF983012:DEG983013 DOB983012:DOC983013 DXX983012:DXY983013 EHT983012:EHU983013 ERP983012:ERQ983013 FBL983012:FBM983013 FLH983012:FLI983013 FVD983012:FVE983013 GEZ983012:GFA983013 GOV983012:GOW983013 GYR983012:GYS983013 HIN983012:HIO983013 HSJ983012:HSK983013 ICF983012:ICG983013 IMB983012:IMC983013 IVX983012:IVY983013 JFT983012:JFU983013 JPP983012:JPQ983013 JZL983012:JZM983013 KJH983012:KJI983013 KTD983012:KTE983013 LCZ983012:LDA983013 LMV983012:LMW983013 LWR983012:LWS983013 MGN983012:MGO983013 MQJ983012:MQK983013 NAF983012:NAG983013 NKB983012:NKC983013 NTX983012:NTY983013 ODT983012:ODU983013 ONP983012:ONQ983013 OXL983012:OXM983013 PHH983012:PHI983013 PRD983012:PRE983013 QAZ983012:QBA983013 QKV983012:QKW983013 QUR983012:QUS983013 REN983012:REO983013 ROJ983012:ROK983013 RYF983012:RYG983013 SIB983012:SIC983013 SRX983012:SRY983013 TBT983012:TBU983013 TLP983012:TLQ983013 TVL983012:TVM983013 UFH983012:UFI983013 UPD983012:UPE983013 UYZ983012:UZA983013 VIV983012:VIW983013 VSR983012:VSS983013 WCN983012:WCO983013 WMJ983012:WMK983013 WWF983012:WWG983013"/>
    <dataValidation allowBlank="1" showInputMessage="1" showErrorMessage="1" prompt="診断された年月日を記入してください。" sqref="Q65524 JY65518 TU65518 ADQ65518 ANM65518 AXI65518 BHE65518 BRA65518 CAW65518 CKS65518 CUO65518 DEK65518 DOG65518 DYC65518 EHY65518 ERU65518 FBQ65518 FLM65518 FVI65518 GFE65518 GPA65518 GYW65518 HIS65518 HSO65518 ICK65518 IMG65518 IWC65518 JFY65518 JPU65518 JZQ65518 KJM65518 KTI65518 LDE65518 LNA65518 LWW65518 MGS65518 MQO65518 NAK65518 NKG65518 NUC65518 ODY65518 ONU65518 OXQ65518 PHM65518 PRI65518 QBE65518 QLA65518 QUW65518 RES65518 ROO65518 RYK65518 SIG65518 SSC65518 TBY65518 TLU65518 TVQ65518 UFM65518 UPI65518 UZE65518 VJA65518 VSW65518 WCS65518 WMO65518 WWK65518 Q131060 JY131054 TU131054 ADQ131054 ANM131054 AXI131054 BHE131054 BRA131054 CAW131054 CKS131054 CUO131054 DEK131054 DOG131054 DYC131054 EHY131054 ERU131054 FBQ131054 FLM131054 FVI131054 GFE131054 GPA131054 GYW131054 HIS131054 HSO131054 ICK131054 IMG131054 IWC131054 JFY131054 JPU131054 JZQ131054 KJM131054 KTI131054 LDE131054 LNA131054 LWW131054 MGS131054 MQO131054 NAK131054 NKG131054 NUC131054 ODY131054 ONU131054 OXQ131054 PHM131054 PRI131054 QBE131054 QLA131054 QUW131054 RES131054 ROO131054 RYK131054 SIG131054 SSC131054 TBY131054 TLU131054 TVQ131054 UFM131054 UPI131054 UZE131054 VJA131054 VSW131054 WCS131054 WMO131054 WWK131054 Q196596 JY196590 TU196590 ADQ196590 ANM196590 AXI196590 BHE196590 BRA196590 CAW196590 CKS196590 CUO196590 DEK196590 DOG196590 DYC196590 EHY196590 ERU196590 FBQ196590 FLM196590 FVI196590 GFE196590 GPA196590 GYW196590 HIS196590 HSO196590 ICK196590 IMG196590 IWC196590 JFY196590 JPU196590 JZQ196590 KJM196590 KTI196590 LDE196590 LNA196590 LWW196590 MGS196590 MQO196590 NAK196590 NKG196590 NUC196590 ODY196590 ONU196590 OXQ196590 PHM196590 PRI196590 QBE196590 QLA196590 QUW196590 RES196590 ROO196590 RYK196590 SIG196590 SSC196590 TBY196590 TLU196590 TVQ196590 UFM196590 UPI196590 UZE196590 VJA196590 VSW196590 WCS196590 WMO196590 WWK196590 Q262132 JY262126 TU262126 ADQ262126 ANM262126 AXI262126 BHE262126 BRA262126 CAW262126 CKS262126 CUO262126 DEK262126 DOG262126 DYC262126 EHY262126 ERU262126 FBQ262126 FLM262126 FVI262126 GFE262126 GPA262126 GYW262126 HIS262126 HSO262126 ICK262126 IMG262126 IWC262126 JFY262126 JPU262126 JZQ262126 KJM262126 KTI262126 LDE262126 LNA262126 LWW262126 MGS262126 MQO262126 NAK262126 NKG262126 NUC262126 ODY262126 ONU262126 OXQ262126 PHM262126 PRI262126 QBE262126 QLA262126 QUW262126 RES262126 ROO262126 RYK262126 SIG262126 SSC262126 TBY262126 TLU262126 TVQ262126 UFM262126 UPI262126 UZE262126 VJA262126 VSW262126 WCS262126 WMO262126 WWK262126 Q327668 JY327662 TU327662 ADQ327662 ANM327662 AXI327662 BHE327662 BRA327662 CAW327662 CKS327662 CUO327662 DEK327662 DOG327662 DYC327662 EHY327662 ERU327662 FBQ327662 FLM327662 FVI327662 GFE327662 GPA327662 GYW327662 HIS327662 HSO327662 ICK327662 IMG327662 IWC327662 JFY327662 JPU327662 JZQ327662 KJM327662 KTI327662 LDE327662 LNA327662 LWW327662 MGS327662 MQO327662 NAK327662 NKG327662 NUC327662 ODY327662 ONU327662 OXQ327662 PHM327662 PRI327662 QBE327662 QLA327662 QUW327662 RES327662 ROO327662 RYK327662 SIG327662 SSC327662 TBY327662 TLU327662 TVQ327662 UFM327662 UPI327662 UZE327662 VJA327662 VSW327662 WCS327662 WMO327662 WWK327662 Q393204 JY393198 TU393198 ADQ393198 ANM393198 AXI393198 BHE393198 BRA393198 CAW393198 CKS393198 CUO393198 DEK393198 DOG393198 DYC393198 EHY393198 ERU393198 FBQ393198 FLM393198 FVI393198 GFE393198 GPA393198 GYW393198 HIS393198 HSO393198 ICK393198 IMG393198 IWC393198 JFY393198 JPU393198 JZQ393198 KJM393198 KTI393198 LDE393198 LNA393198 LWW393198 MGS393198 MQO393198 NAK393198 NKG393198 NUC393198 ODY393198 ONU393198 OXQ393198 PHM393198 PRI393198 QBE393198 QLA393198 QUW393198 RES393198 ROO393198 RYK393198 SIG393198 SSC393198 TBY393198 TLU393198 TVQ393198 UFM393198 UPI393198 UZE393198 VJA393198 VSW393198 WCS393198 WMO393198 WWK393198 Q458740 JY458734 TU458734 ADQ458734 ANM458734 AXI458734 BHE458734 BRA458734 CAW458734 CKS458734 CUO458734 DEK458734 DOG458734 DYC458734 EHY458734 ERU458734 FBQ458734 FLM458734 FVI458734 GFE458734 GPA458734 GYW458734 HIS458734 HSO458734 ICK458734 IMG458734 IWC458734 JFY458734 JPU458734 JZQ458734 KJM458734 KTI458734 LDE458734 LNA458734 LWW458734 MGS458734 MQO458734 NAK458734 NKG458734 NUC458734 ODY458734 ONU458734 OXQ458734 PHM458734 PRI458734 QBE458734 QLA458734 QUW458734 RES458734 ROO458734 RYK458734 SIG458734 SSC458734 TBY458734 TLU458734 TVQ458734 UFM458734 UPI458734 UZE458734 VJA458734 VSW458734 WCS458734 WMO458734 WWK458734 Q524276 JY524270 TU524270 ADQ524270 ANM524270 AXI524270 BHE524270 BRA524270 CAW524270 CKS524270 CUO524270 DEK524270 DOG524270 DYC524270 EHY524270 ERU524270 FBQ524270 FLM524270 FVI524270 GFE524270 GPA524270 GYW524270 HIS524270 HSO524270 ICK524270 IMG524270 IWC524270 JFY524270 JPU524270 JZQ524270 KJM524270 KTI524270 LDE524270 LNA524270 LWW524270 MGS524270 MQO524270 NAK524270 NKG524270 NUC524270 ODY524270 ONU524270 OXQ524270 PHM524270 PRI524270 QBE524270 QLA524270 QUW524270 RES524270 ROO524270 RYK524270 SIG524270 SSC524270 TBY524270 TLU524270 TVQ524270 UFM524270 UPI524270 UZE524270 VJA524270 VSW524270 WCS524270 WMO524270 WWK524270 Q589812 JY589806 TU589806 ADQ589806 ANM589806 AXI589806 BHE589806 BRA589806 CAW589806 CKS589806 CUO589806 DEK589806 DOG589806 DYC589806 EHY589806 ERU589806 FBQ589806 FLM589806 FVI589806 GFE589806 GPA589806 GYW589806 HIS589806 HSO589806 ICK589806 IMG589806 IWC589806 JFY589806 JPU589806 JZQ589806 KJM589806 KTI589806 LDE589806 LNA589806 LWW589806 MGS589806 MQO589806 NAK589806 NKG589806 NUC589806 ODY589806 ONU589806 OXQ589806 PHM589806 PRI589806 QBE589806 QLA589806 QUW589806 RES589806 ROO589806 RYK589806 SIG589806 SSC589806 TBY589806 TLU589806 TVQ589806 UFM589806 UPI589806 UZE589806 VJA589806 VSW589806 WCS589806 WMO589806 WWK589806 Q655348 JY655342 TU655342 ADQ655342 ANM655342 AXI655342 BHE655342 BRA655342 CAW655342 CKS655342 CUO655342 DEK655342 DOG655342 DYC655342 EHY655342 ERU655342 FBQ655342 FLM655342 FVI655342 GFE655342 GPA655342 GYW655342 HIS655342 HSO655342 ICK655342 IMG655342 IWC655342 JFY655342 JPU655342 JZQ655342 KJM655342 KTI655342 LDE655342 LNA655342 LWW655342 MGS655342 MQO655342 NAK655342 NKG655342 NUC655342 ODY655342 ONU655342 OXQ655342 PHM655342 PRI655342 QBE655342 QLA655342 QUW655342 RES655342 ROO655342 RYK655342 SIG655342 SSC655342 TBY655342 TLU655342 TVQ655342 UFM655342 UPI655342 UZE655342 VJA655342 VSW655342 WCS655342 WMO655342 WWK655342 Q720884 JY720878 TU720878 ADQ720878 ANM720878 AXI720878 BHE720878 BRA720878 CAW720878 CKS720878 CUO720878 DEK720878 DOG720878 DYC720878 EHY720878 ERU720878 FBQ720878 FLM720878 FVI720878 GFE720878 GPA720878 GYW720878 HIS720878 HSO720878 ICK720878 IMG720878 IWC720878 JFY720878 JPU720878 JZQ720878 KJM720878 KTI720878 LDE720878 LNA720878 LWW720878 MGS720878 MQO720878 NAK720878 NKG720878 NUC720878 ODY720878 ONU720878 OXQ720878 PHM720878 PRI720878 QBE720878 QLA720878 QUW720878 RES720878 ROO720878 RYK720878 SIG720878 SSC720878 TBY720878 TLU720878 TVQ720878 UFM720878 UPI720878 UZE720878 VJA720878 VSW720878 WCS720878 WMO720878 WWK720878 Q786420 JY786414 TU786414 ADQ786414 ANM786414 AXI786414 BHE786414 BRA786414 CAW786414 CKS786414 CUO786414 DEK786414 DOG786414 DYC786414 EHY786414 ERU786414 FBQ786414 FLM786414 FVI786414 GFE786414 GPA786414 GYW786414 HIS786414 HSO786414 ICK786414 IMG786414 IWC786414 JFY786414 JPU786414 JZQ786414 KJM786414 KTI786414 LDE786414 LNA786414 LWW786414 MGS786414 MQO786414 NAK786414 NKG786414 NUC786414 ODY786414 ONU786414 OXQ786414 PHM786414 PRI786414 QBE786414 QLA786414 QUW786414 RES786414 ROO786414 RYK786414 SIG786414 SSC786414 TBY786414 TLU786414 TVQ786414 UFM786414 UPI786414 UZE786414 VJA786414 VSW786414 WCS786414 WMO786414 WWK786414 Q851956 JY851950 TU851950 ADQ851950 ANM851950 AXI851950 BHE851950 BRA851950 CAW851950 CKS851950 CUO851950 DEK851950 DOG851950 DYC851950 EHY851950 ERU851950 FBQ851950 FLM851950 FVI851950 GFE851950 GPA851950 GYW851950 HIS851950 HSO851950 ICK851950 IMG851950 IWC851950 JFY851950 JPU851950 JZQ851950 KJM851950 KTI851950 LDE851950 LNA851950 LWW851950 MGS851950 MQO851950 NAK851950 NKG851950 NUC851950 ODY851950 ONU851950 OXQ851950 PHM851950 PRI851950 QBE851950 QLA851950 QUW851950 RES851950 ROO851950 RYK851950 SIG851950 SSC851950 TBY851950 TLU851950 TVQ851950 UFM851950 UPI851950 UZE851950 VJA851950 VSW851950 WCS851950 WMO851950 WWK851950 Q917492 JY917486 TU917486 ADQ917486 ANM917486 AXI917486 BHE917486 BRA917486 CAW917486 CKS917486 CUO917486 DEK917486 DOG917486 DYC917486 EHY917486 ERU917486 FBQ917486 FLM917486 FVI917486 GFE917486 GPA917486 GYW917486 HIS917486 HSO917486 ICK917486 IMG917486 IWC917486 JFY917486 JPU917486 JZQ917486 KJM917486 KTI917486 LDE917486 LNA917486 LWW917486 MGS917486 MQO917486 NAK917486 NKG917486 NUC917486 ODY917486 ONU917486 OXQ917486 PHM917486 PRI917486 QBE917486 QLA917486 QUW917486 RES917486 ROO917486 RYK917486 SIG917486 SSC917486 TBY917486 TLU917486 TVQ917486 UFM917486 UPI917486 UZE917486 VJA917486 VSW917486 WCS917486 WMO917486 WWK917486 Q983028 JY983022 TU983022 ADQ983022 ANM983022 AXI983022 BHE983022 BRA983022 CAW983022 CKS983022 CUO983022 DEK983022 DOG983022 DYC983022 EHY983022 ERU983022 FBQ983022 FLM983022 FVI983022 GFE983022 GPA983022 GYW983022 HIS983022 HSO983022 ICK983022 IMG983022 IWC983022 JFY983022 JPU983022 JZQ983022 KJM983022 KTI983022 LDE983022 LNA983022 LWW983022 MGS983022 MQO983022 NAK983022 NKG983022 NUC983022 ODY983022 ONU983022 OXQ983022 PHM983022 PRI983022 QBE983022 QLA983022 QUW983022 RES983022 ROO983022 RYK983022 SIG983022 SSC983022 TBY983022 TLU983022 TVQ983022 UFM983022 UPI983022 UZE983022 VJA983022 VSW983022 WCS983022 WMO983022 WWK983022"/>
    <dataValidation allowBlank="1" showInputMessage="1" showErrorMessage="1" prompt="施設入所歴・職歴等の状況について記入してください。ない場合は、「なし」と記入してください。" sqref="J65504:V65505 JR65498:KD65499 TN65498:TZ65499 ADJ65498:ADV65499 ANF65498:ANR65499 AXB65498:AXN65499 BGX65498:BHJ65499 BQT65498:BRF65499 CAP65498:CBB65499 CKL65498:CKX65499 CUH65498:CUT65499 DED65498:DEP65499 DNZ65498:DOL65499 DXV65498:DYH65499 EHR65498:EID65499 ERN65498:ERZ65499 FBJ65498:FBV65499 FLF65498:FLR65499 FVB65498:FVN65499 GEX65498:GFJ65499 GOT65498:GPF65499 GYP65498:GZB65499 HIL65498:HIX65499 HSH65498:HST65499 ICD65498:ICP65499 ILZ65498:IML65499 IVV65498:IWH65499 JFR65498:JGD65499 JPN65498:JPZ65499 JZJ65498:JZV65499 KJF65498:KJR65499 KTB65498:KTN65499 LCX65498:LDJ65499 LMT65498:LNF65499 LWP65498:LXB65499 MGL65498:MGX65499 MQH65498:MQT65499 NAD65498:NAP65499 NJZ65498:NKL65499 NTV65498:NUH65499 ODR65498:OED65499 ONN65498:ONZ65499 OXJ65498:OXV65499 PHF65498:PHR65499 PRB65498:PRN65499 QAX65498:QBJ65499 QKT65498:QLF65499 QUP65498:QVB65499 REL65498:REX65499 ROH65498:ROT65499 RYD65498:RYP65499 SHZ65498:SIL65499 SRV65498:SSH65499 TBR65498:TCD65499 TLN65498:TLZ65499 TVJ65498:TVV65499 UFF65498:UFR65499 UPB65498:UPN65499 UYX65498:UZJ65499 VIT65498:VJF65499 VSP65498:VTB65499 WCL65498:WCX65499 WMH65498:WMT65499 WWD65498:WWP65499 J131040:V131041 JR131034:KD131035 TN131034:TZ131035 ADJ131034:ADV131035 ANF131034:ANR131035 AXB131034:AXN131035 BGX131034:BHJ131035 BQT131034:BRF131035 CAP131034:CBB131035 CKL131034:CKX131035 CUH131034:CUT131035 DED131034:DEP131035 DNZ131034:DOL131035 DXV131034:DYH131035 EHR131034:EID131035 ERN131034:ERZ131035 FBJ131034:FBV131035 FLF131034:FLR131035 FVB131034:FVN131035 GEX131034:GFJ131035 GOT131034:GPF131035 GYP131034:GZB131035 HIL131034:HIX131035 HSH131034:HST131035 ICD131034:ICP131035 ILZ131034:IML131035 IVV131034:IWH131035 JFR131034:JGD131035 JPN131034:JPZ131035 JZJ131034:JZV131035 KJF131034:KJR131035 KTB131034:KTN131035 LCX131034:LDJ131035 LMT131034:LNF131035 LWP131034:LXB131035 MGL131034:MGX131035 MQH131034:MQT131035 NAD131034:NAP131035 NJZ131034:NKL131035 NTV131034:NUH131035 ODR131034:OED131035 ONN131034:ONZ131035 OXJ131034:OXV131035 PHF131034:PHR131035 PRB131034:PRN131035 QAX131034:QBJ131035 QKT131034:QLF131035 QUP131034:QVB131035 REL131034:REX131035 ROH131034:ROT131035 RYD131034:RYP131035 SHZ131034:SIL131035 SRV131034:SSH131035 TBR131034:TCD131035 TLN131034:TLZ131035 TVJ131034:TVV131035 UFF131034:UFR131035 UPB131034:UPN131035 UYX131034:UZJ131035 VIT131034:VJF131035 VSP131034:VTB131035 WCL131034:WCX131035 WMH131034:WMT131035 WWD131034:WWP131035 J196576:V196577 JR196570:KD196571 TN196570:TZ196571 ADJ196570:ADV196571 ANF196570:ANR196571 AXB196570:AXN196571 BGX196570:BHJ196571 BQT196570:BRF196571 CAP196570:CBB196571 CKL196570:CKX196571 CUH196570:CUT196571 DED196570:DEP196571 DNZ196570:DOL196571 DXV196570:DYH196571 EHR196570:EID196571 ERN196570:ERZ196571 FBJ196570:FBV196571 FLF196570:FLR196571 FVB196570:FVN196571 GEX196570:GFJ196571 GOT196570:GPF196571 GYP196570:GZB196571 HIL196570:HIX196571 HSH196570:HST196571 ICD196570:ICP196571 ILZ196570:IML196571 IVV196570:IWH196571 JFR196570:JGD196571 JPN196570:JPZ196571 JZJ196570:JZV196571 KJF196570:KJR196571 KTB196570:KTN196571 LCX196570:LDJ196571 LMT196570:LNF196571 LWP196570:LXB196571 MGL196570:MGX196571 MQH196570:MQT196571 NAD196570:NAP196571 NJZ196570:NKL196571 NTV196570:NUH196571 ODR196570:OED196571 ONN196570:ONZ196571 OXJ196570:OXV196571 PHF196570:PHR196571 PRB196570:PRN196571 QAX196570:QBJ196571 QKT196570:QLF196571 QUP196570:QVB196571 REL196570:REX196571 ROH196570:ROT196571 RYD196570:RYP196571 SHZ196570:SIL196571 SRV196570:SSH196571 TBR196570:TCD196571 TLN196570:TLZ196571 TVJ196570:TVV196571 UFF196570:UFR196571 UPB196570:UPN196571 UYX196570:UZJ196571 VIT196570:VJF196571 VSP196570:VTB196571 WCL196570:WCX196571 WMH196570:WMT196571 WWD196570:WWP196571 J262112:V262113 JR262106:KD262107 TN262106:TZ262107 ADJ262106:ADV262107 ANF262106:ANR262107 AXB262106:AXN262107 BGX262106:BHJ262107 BQT262106:BRF262107 CAP262106:CBB262107 CKL262106:CKX262107 CUH262106:CUT262107 DED262106:DEP262107 DNZ262106:DOL262107 DXV262106:DYH262107 EHR262106:EID262107 ERN262106:ERZ262107 FBJ262106:FBV262107 FLF262106:FLR262107 FVB262106:FVN262107 GEX262106:GFJ262107 GOT262106:GPF262107 GYP262106:GZB262107 HIL262106:HIX262107 HSH262106:HST262107 ICD262106:ICP262107 ILZ262106:IML262107 IVV262106:IWH262107 JFR262106:JGD262107 JPN262106:JPZ262107 JZJ262106:JZV262107 KJF262106:KJR262107 KTB262106:KTN262107 LCX262106:LDJ262107 LMT262106:LNF262107 LWP262106:LXB262107 MGL262106:MGX262107 MQH262106:MQT262107 NAD262106:NAP262107 NJZ262106:NKL262107 NTV262106:NUH262107 ODR262106:OED262107 ONN262106:ONZ262107 OXJ262106:OXV262107 PHF262106:PHR262107 PRB262106:PRN262107 QAX262106:QBJ262107 QKT262106:QLF262107 QUP262106:QVB262107 REL262106:REX262107 ROH262106:ROT262107 RYD262106:RYP262107 SHZ262106:SIL262107 SRV262106:SSH262107 TBR262106:TCD262107 TLN262106:TLZ262107 TVJ262106:TVV262107 UFF262106:UFR262107 UPB262106:UPN262107 UYX262106:UZJ262107 VIT262106:VJF262107 VSP262106:VTB262107 WCL262106:WCX262107 WMH262106:WMT262107 WWD262106:WWP262107 J327648:V327649 JR327642:KD327643 TN327642:TZ327643 ADJ327642:ADV327643 ANF327642:ANR327643 AXB327642:AXN327643 BGX327642:BHJ327643 BQT327642:BRF327643 CAP327642:CBB327643 CKL327642:CKX327643 CUH327642:CUT327643 DED327642:DEP327643 DNZ327642:DOL327643 DXV327642:DYH327643 EHR327642:EID327643 ERN327642:ERZ327643 FBJ327642:FBV327643 FLF327642:FLR327643 FVB327642:FVN327643 GEX327642:GFJ327643 GOT327642:GPF327643 GYP327642:GZB327643 HIL327642:HIX327643 HSH327642:HST327643 ICD327642:ICP327643 ILZ327642:IML327643 IVV327642:IWH327643 JFR327642:JGD327643 JPN327642:JPZ327643 JZJ327642:JZV327643 KJF327642:KJR327643 KTB327642:KTN327643 LCX327642:LDJ327643 LMT327642:LNF327643 LWP327642:LXB327643 MGL327642:MGX327643 MQH327642:MQT327643 NAD327642:NAP327643 NJZ327642:NKL327643 NTV327642:NUH327643 ODR327642:OED327643 ONN327642:ONZ327643 OXJ327642:OXV327643 PHF327642:PHR327643 PRB327642:PRN327643 QAX327642:QBJ327643 QKT327642:QLF327643 QUP327642:QVB327643 REL327642:REX327643 ROH327642:ROT327643 RYD327642:RYP327643 SHZ327642:SIL327643 SRV327642:SSH327643 TBR327642:TCD327643 TLN327642:TLZ327643 TVJ327642:TVV327643 UFF327642:UFR327643 UPB327642:UPN327643 UYX327642:UZJ327643 VIT327642:VJF327643 VSP327642:VTB327643 WCL327642:WCX327643 WMH327642:WMT327643 WWD327642:WWP327643 J393184:V393185 JR393178:KD393179 TN393178:TZ393179 ADJ393178:ADV393179 ANF393178:ANR393179 AXB393178:AXN393179 BGX393178:BHJ393179 BQT393178:BRF393179 CAP393178:CBB393179 CKL393178:CKX393179 CUH393178:CUT393179 DED393178:DEP393179 DNZ393178:DOL393179 DXV393178:DYH393179 EHR393178:EID393179 ERN393178:ERZ393179 FBJ393178:FBV393179 FLF393178:FLR393179 FVB393178:FVN393179 GEX393178:GFJ393179 GOT393178:GPF393179 GYP393178:GZB393179 HIL393178:HIX393179 HSH393178:HST393179 ICD393178:ICP393179 ILZ393178:IML393179 IVV393178:IWH393179 JFR393178:JGD393179 JPN393178:JPZ393179 JZJ393178:JZV393179 KJF393178:KJR393179 KTB393178:KTN393179 LCX393178:LDJ393179 LMT393178:LNF393179 LWP393178:LXB393179 MGL393178:MGX393179 MQH393178:MQT393179 NAD393178:NAP393179 NJZ393178:NKL393179 NTV393178:NUH393179 ODR393178:OED393179 ONN393178:ONZ393179 OXJ393178:OXV393179 PHF393178:PHR393179 PRB393178:PRN393179 QAX393178:QBJ393179 QKT393178:QLF393179 QUP393178:QVB393179 REL393178:REX393179 ROH393178:ROT393179 RYD393178:RYP393179 SHZ393178:SIL393179 SRV393178:SSH393179 TBR393178:TCD393179 TLN393178:TLZ393179 TVJ393178:TVV393179 UFF393178:UFR393179 UPB393178:UPN393179 UYX393178:UZJ393179 VIT393178:VJF393179 VSP393178:VTB393179 WCL393178:WCX393179 WMH393178:WMT393179 WWD393178:WWP393179 J458720:V458721 JR458714:KD458715 TN458714:TZ458715 ADJ458714:ADV458715 ANF458714:ANR458715 AXB458714:AXN458715 BGX458714:BHJ458715 BQT458714:BRF458715 CAP458714:CBB458715 CKL458714:CKX458715 CUH458714:CUT458715 DED458714:DEP458715 DNZ458714:DOL458715 DXV458714:DYH458715 EHR458714:EID458715 ERN458714:ERZ458715 FBJ458714:FBV458715 FLF458714:FLR458715 FVB458714:FVN458715 GEX458714:GFJ458715 GOT458714:GPF458715 GYP458714:GZB458715 HIL458714:HIX458715 HSH458714:HST458715 ICD458714:ICP458715 ILZ458714:IML458715 IVV458714:IWH458715 JFR458714:JGD458715 JPN458714:JPZ458715 JZJ458714:JZV458715 KJF458714:KJR458715 KTB458714:KTN458715 LCX458714:LDJ458715 LMT458714:LNF458715 LWP458714:LXB458715 MGL458714:MGX458715 MQH458714:MQT458715 NAD458714:NAP458715 NJZ458714:NKL458715 NTV458714:NUH458715 ODR458714:OED458715 ONN458714:ONZ458715 OXJ458714:OXV458715 PHF458714:PHR458715 PRB458714:PRN458715 QAX458714:QBJ458715 QKT458714:QLF458715 QUP458714:QVB458715 REL458714:REX458715 ROH458714:ROT458715 RYD458714:RYP458715 SHZ458714:SIL458715 SRV458714:SSH458715 TBR458714:TCD458715 TLN458714:TLZ458715 TVJ458714:TVV458715 UFF458714:UFR458715 UPB458714:UPN458715 UYX458714:UZJ458715 VIT458714:VJF458715 VSP458714:VTB458715 WCL458714:WCX458715 WMH458714:WMT458715 WWD458714:WWP458715 J524256:V524257 JR524250:KD524251 TN524250:TZ524251 ADJ524250:ADV524251 ANF524250:ANR524251 AXB524250:AXN524251 BGX524250:BHJ524251 BQT524250:BRF524251 CAP524250:CBB524251 CKL524250:CKX524251 CUH524250:CUT524251 DED524250:DEP524251 DNZ524250:DOL524251 DXV524250:DYH524251 EHR524250:EID524251 ERN524250:ERZ524251 FBJ524250:FBV524251 FLF524250:FLR524251 FVB524250:FVN524251 GEX524250:GFJ524251 GOT524250:GPF524251 GYP524250:GZB524251 HIL524250:HIX524251 HSH524250:HST524251 ICD524250:ICP524251 ILZ524250:IML524251 IVV524250:IWH524251 JFR524250:JGD524251 JPN524250:JPZ524251 JZJ524250:JZV524251 KJF524250:KJR524251 KTB524250:KTN524251 LCX524250:LDJ524251 LMT524250:LNF524251 LWP524250:LXB524251 MGL524250:MGX524251 MQH524250:MQT524251 NAD524250:NAP524251 NJZ524250:NKL524251 NTV524250:NUH524251 ODR524250:OED524251 ONN524250:ONZ524251 OXJ524250:OXV524251 PHF524250:PHR524251 PRB524250:PRN524251 QAX524250:QBJ524251 QKT524250:QLF524251 QUP524250:QVB524251 REL524250:REX524251 ROH524250:ROT524251 RYD524250:RYP524251 SHZ524250:SIL524251 SRV524250:SSH524251 TBR524250:TCD524251 TLN524250:TLZ524251 TVJ524250:TVV524251 UFF524250:UFR524251 UPB524250:UPN524251 UYX524250:UZJ524251 VIT524250:VJF524251 VSP524250:VTB524251 WCL524250:WCX524251 WMH524250:WMT524251 WWD524250:WWP524251 J589792:V589793 JR589786:KD589787 TN589786:TZ589787 ADJ589786:ADV589787 ANF589786:ANR589787 AXB589786:AXN589787 BGX589786:BHJ589787 BQT589786:BRF589787 CAP589786:CBB589787 CKL589786:CKX589787 CUH589786:CUT589787 DED589786:DEP589787 DNZ589786:DOL589787 DXV589786:DYH589787 EHR589786:EID589787 ERN589786:ERZ589787 FBJ589786:FBV589787 FLF589786:FLR589787 FVB589786:FVN589787 GEX589786:GFJ589787 GOT589786:GPF589787 GYP589786:GZB589787 HIL589786:HIX589787 HSH589786:HST589787 ICD589786:ICP589787 ILZ589786:IML589787 IVV589786:IWH589787 JFR589786:JGD589787 JPN589786:JPZ589787 JZJ589786:JZV589787 KJF589786:KJR589787 KTB589786:KTN589787 LCX589786:LDJ589787 LMT589786:LNF589787 LWP589786:LXB589787 MGL589786:MGX589787 MQH589786:MQT589787 NAD589786:NAP589787 NJZ589786:NKL589787 NTV589786:NUH589787 ODR589786:OED589787 ONN589786:ONZ589787 OXJ589786:OXV589787 PHF589786:PHR589787 PRB589786:PRN589787 QAX589786:QBJ589787 QKT589786:QLF589787 QUP589786:QVB589787 REL589786:REX589787 ROH589786:ROT589787 RYD589786:RYP589787 SHZ589786:SIL589787 SRV589786:SSH589787 TBR589786:TCD589787 TLN589786:TLZ589787 TVJ589786:TVV589787 UFF589786:UFR589787 UPB589786:UPN589787 UYX589786:UZJ589787 VIT589786:VJF589787 VSP589786:VTB589787 WCL589786:WCX589787 WMH589786:WMT589787 WWD589786:WWP589787 J655328:V655329 JR655322:KD655323 TN655322:TZ655323 ADJ655322:ADV655323 ANF655322:ANR655323 AXB655322:AXN655323 BGX655322:BHJ655323 BQT655322:BRF655323 CAP655322:CBB655323 CKL655322:CKX655323 CUH655322:CUT655323 DED655322:DEP655323 DNZ655322:DOL655323 DXV655322:DYH655323 EHR655322:EID655323 ERN655322:ERZ655323 FBJ655322:FBV655323 FLF655322:FLR655323 FVB655322:FVN655323 GEX655322:GFJ655323 GOT655322:GPF655323 GYP655322:GZB655323 HIL655322:HIX655323 HSH655322:HST655323 ICD655322:ICP655323 ILZ655322:IML655323 IVV655322:IWH655323 JFR655322:JGD655323 JPN655322:JPZ655323 JZJ655322:JZV655323 KJF655322:KJR655323 KTB655322:KTN655323 LCX655322:LDJ655323 LMT655322:LNF655323 LWP655322:LXB655323 MGL655322:MGX655323 MQH655322:MQT655323 NAD655322:NAP655323 NJZ655322:NKL655323 NTV655322:NUH655323 ODR655322:OED655323 ONN655322:ONZ655323 OXJ655322:OXV655323 PHF655322:PHR655323 PRB655322:PRN655323 QAX655322:QBJ655323 QKT655322:QLF655323 QUP655322:QVB655323 REL655322:REX655323 ROH655322:ROT655323 RYD655322:RYP655323 SHZ655322:SIL655323 SRV655322:SSH655323 TBR655322:TCD655323 TLN655322:TLZ655323 TVJ655322:TVV655323 UFF655322:UFR655323 UPB655322:UPN655323 UYX655322:UZJ655323 VIT655322:VJF655323 VSP655322:VTB655323 WCL655322:WCX655323 WMH655322:WMT655323 WWD655322:WWP655323 J720864:V720865 JR720858:KD720859 TN720858:TZ720859 ADJ720858:ADV720859 ANF720858:ANR720859 AXB720858:AXN720859 BGX720858:BHJ720859 BQT720858:BRF720859 CAP720858:CBB720859 CKL720858:CKX720859 CUH720858:CUT720859 DED720858:DEP720859 DNZ720858:DOL720859 DXV720858:DYH720859 EHR720858:EID720859 ERN720858:ERZ720859 FBJ720858:FBV720859 FLF720858:FLR720859 FVB720858:FVN720859 GEX720858:GFJ720859 GOT720858:GPF720859 GYP720858:GZB720859 HIL720858:HIX720859 HSH720858:HST720859 ICD720858:ICP720859 ILZ720858:IML720859 IVV720858:IWH720859 JFR720858:JGD720859 JPN720858:JPZ720859 JZJ720858:JZV720859 KJF720858:KJR720859 KTB720858:KTN720859 LCX720858:LDJ720859 LMT720858:LNF720859 LWP720858:LXB720859 MGL720858:MGX720859 MQH720858:MQT720859 NAD720858:NAP720859 NJZ720858:NKL720859 NTV720858:NUH720859 ODR720858:OED720859 ONN720858:ONZ720859 OXJ720858:OXV720859 PHF720858:PHR720859 PRB720858:PRN720859 QAX720858:QBJ720859 QKT720858:QLF720859 QUP720858:QVB720859 REL720858:REX720859 ROH720858:ROT720859 RYD720858:RYP720859 SHZ720858:SIL720859 SRV720858:SSH720859 TBR720858:TCD720859 TLN720858:TLZ720859 TVJ720858:TVV720859 UFF720858:UFR720859 UPB720858:UPN720859 UYX720858:UZJ720859 VIT720858:VJF720859 VSP720858:VTB720859 WCL720858:WCX720859 WMH720858:WMT720859 WWD720858:WWP720859 J786400:V786401 JR786394:KD786395 TN786394:TZ786395 ADJ786394:ADV786395 ANF786394:ANR786395 AXB786394:AXN786395 BGX786394:BHJ786395 BQT786394:BRF786395 CAP786394:CBB786395 CKL786394:CKX786395 CUH786394:CUT786395 DED786394:DEP786395 DNZ786394:DOL786395 DXV786394:DYH786395 EHR786394:EID786395 ERN786394:ERZ786395 FBJ786394:FBV786395 FLF786394:FLR786395 FVB786394:FVN786395 GEX786394:GFJ786395 GOT786394:GPF786395 GYP786394:GZB786395 HIL786394:HIX786395 HSH786394:HST786395 ICD786394:ICP786395 ILZ786394:IML786395 IVV786394:IWH786395 JFR786394:JGD786395 JPN786394:JPZ786395 JZJ786394:JZV786395 KJF786394:KJR786395 KTB786394:KTN786395 LCX786394:LDJ786395 LMT786394:LNF786395 LWP786394:LXB786395 MGL786394:MGX786395 MQH786394:MQT786395 NAD786394:NAP786395 NJZ786394:NKL786395 NTV786394:NUH786395 ODR786394:OED786395 ONN786394:ONZ786395 OXJ786394:OXV786395 PHF786394:PHR786395 PRB786394:PRN786395 QAX786394:QBJ786395 QKT786394:QLF786395 QUP786394:QVB786395 REL786394:REX786395 ROH786394:ROT786395 RYD786394:RYP786395 SHZ786394:SIL786395 SRV786394:SSH786395 TBR786394:TCD786395 TLN786394:TLZ786395 TVJ786394:TVV786395 UFF786394:UFR786395 UPB786394:UPN786395 UYX786394:UZJ786395 VIT786394:VJF786395 VSP786394:VTB786395 WCL786394:WCX786395 WMH786394:WMT786395 WWD786394:WWP786395 J851936:V851937 JR851930:KD851931 TN851930:TZ851931 ADJ851930:ADV851931 ANF851930:ANR851931 AXB851930:AXN851931 BGX851930:BHJ851931 BQT851930:BRF851931 CAP851930:CBB851931 CKL851930:CKX851931 CUH851930:CUT851931 DED851930:DEP851931 DNZ851930:DOL851931 DXV851930:DYH851931 EHR851930:EID851931 ERN851930:ERZ851931 FBJ851930:FBV851931 FLF851930:FLR851931 FVB851930:FVN851931 GEX851930:GFJ851931 GOT851930:GPF851931 GYP851930:GZB851931 HIL851930:HIX851931 HSH851930:HST851931 ICD851930:ICP851931 ILZ851930:IML851931 IVV851930:IWH851931 JFR851930:JGD851931 JPN851930:JPZ851931 JZJ851930:JZV851931 KJF851930:KJR851931 KTB851930:KTN851931 LCX851930:LDJ851931 LMT851930:LNF851931 LWP851930:LXB851931 MGL851930:MGX851931 MQH851930:MQT851931 NAD851930:NAP851931 NJZ851930:NKL851931 NTV851930:NUH851931 ODR851930:OED851931 ONN851930:ONZ851931 OXJ851930:OXV851931 PHF851930:PHR851931 PRB851930:PRN851931 QAX851930:QBJ851931 QKT851930:QLF851931 QUP851930:QVB851931 REL851930:REX851931 ROH851930:ROT851931 RYD851930:RYP851931 SHZ851930:SIL851931 SRV851930:SSH851931 TBR851930:TCD851931 TLN851930:TLZ851931 TVJ851930:TVV851931 UFF851930:UFR851931 UPB851930:UPN851931 UYX851930:UZJ851931 VIT851930:VJF851931 VSP851930:VTB851931 WCL851930:WCX851931 WMH851930:WMT851931 WWD851930:WWP851931 J917472:V917473 JR917466:KD917467 TN917466:TZ917467 ADJ917466:ADV917467 ANF917466:ANR917467 AXB917466:AXN917467 BGX917466:BHJ917467 BQT917466:BRF917467 CAP917466:CBB917467 CKL917466:CKX917467 CUH917466:CUT917467 DED917466:DEP917467 DNZ917466:DOL917467 DXV917466:DYH917467 EHR917466:EID917467 ERN917466:ERZ917467 FBJ917466:FBV917467 FLF917466:FLR917467 FVB917466:FVN917467 GEX917466:GFJ917467 GOT917466:GPF917467 GYP917466:GZB917467 HIL917466:HIX917467 HSH917466:HST917467 ICD917466:ICP917467 ILZ917466:IML917467 IVV917466:IWH917467 JFR917466:JGD917467 JPN917466:JPZ917467 JZJ917466:JZV917467 KJF917466:KJR917467 KTB917466:KTN917467 LCX917466:LDJ917467 LMT917466:LNF917467 LWP917466:LXB917467 MGL917466:MGX917467 MQH917466:MQT917467 NAD917466:NAP917467 NJZ917466:NKL917467 NTV917466:NUH917467 ODR917466:OED917467 ONN917466:ONZ917467 OXJ917466:OXV917467 PHF917466:PHR917467 PRB917466:PRN917467 QAX917466:QBJ917467 QKT917466:QLF917467 QUP917466:QVB917467 REL917466:REX917467 ROH917466:ROT917467 RYD917466:RYP917467 SHZ917466:SIL917467 SRV917466:SSH917467 TBR917466:TCD917467 TLN917466:TLZ917467 TVJ917466:TVV917467 UFF917466:UFR917467 UPB917466:UPN917467 UYX917466:UZJ917467 VIT917466:VJF917467 VSP917466:VTB917467 WCL917466:WCX917467 WMH917466:WMT917467 WWD917466:WWP917467 J983008:V983009 JR983002:KD983003 TN983002:TZ983003 ADJ983002:ADV983003 ANF983002:ANR983003 AXB983002:AXN983003 BGX983002:BHJ983003 BQT983002:BRF983003 CAP983002:CBB983003 CKL983002:CKX983003 CUH983002:CUT983003 DED983002:DEP983003 DNZ983002:DOL983003 DXV983002:DYH983003 EHR983002:EID983003 ERN983002:ERZ983003 FBJ983002:FBV983003 FLF983002:FLR983003 FVB983002:FVN983003 GEX983002:GFJ983003 GOT983002:GPF983003 GYP983002:GZB983003 HIL983002:HIX983003 HSH983002:HST983003 ICD983002:ICP983003 ILZ983002:IML983003 IVV983002:IWH983003 JFR983002:JGD983003 JPN983002:JPZ983003 JZJ983002:JZV983003 KJF983002:KJR983003 KTB983002:KTN983003 LCX983002:LDJ983003 LMT983002:LNF983003 LWP983002:LXB983003 MGL983002:MGX983003 MQH983002:MQT983003 NAD983002:NAP983003 NJZ983002:NKL983003 NTV983002:NUH983003 ODR983002:OED983003 ONN983002:ONZ983003 OXJ983002:OXV983003 PHF983002:PHR983003 PRB983002:PRN983003 QAX983002:QBJ983003 QKT983002:QLF983003 QUP983002:QVB983003 REL983002:REX983003 ROH983002:ROT983003 RYD983002:RYP983003 SHZ983002:SIL983003 SRV983002:SSH983003 TBR983002:TCD983003 TLN983002:TLZ983003 TVJ983002:TVV983003 UFF983002:UFR983003 UPB983002:UPN983003 UYX983002:UZJ983003 VIT983002:VJF983003 VSP983002:VTB983003 WCL983002:WCX983003 WMH983002:WMT983003 WWD983002:WWP983003"/>
  </dataValidations>
  <printOptions horizontalCentered="1" verticalCentered="1"/>
  <pageMargins left="0.19685039370078741" right="0.19685039370078741" top="0.11811023622047245" bottom="7.874015748031496E-2" header="0.31496062992125984" footer="0.23622047244094491"/>
  <pageSetup paperSize="9" scale="85"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8433" r:id="rId4" name="Check Box 1">
              <controlPr defaultSize="0" autoFill="0" autoLine="0" autoPict="0">
                <anchor moveWithCells="1">
                  <from>
                    <xdr:col>3</xdr:col>
                    <xdr:colOff>76200</xdr:colOff>
                    <xdr:row>15</xdr:row>
                    <xdr:rowOff>228600</xdr:rowOff>
                  </from>
                  <to>
                    <xdr:col>3</xdr:col>
                    <xdr:colOff>323850</xdr:colOff>
                    <xdr:row>17</xdr:row>
                    <xdr:rowOff>19050</xdr:rowOff>
                  </to>
                </anchor>
              </controlPr>
            </control>
          </mc:Choice>
        </mc:AlternateContent>
        <mc:AlternateContent xmlns:mc="http://schemas.openxmlformats.org/markup-compatibility/2006">
          <mc:Choice Requires="x14">
            <control shapeId="18434" r:id="rId5" name="Check Box 2">
              <controlPr defaultSize="0" autoFill="0" autoLine="0" autoPict="0">
                <anchor moveWithCells="1">
                  <from>
                    <xdr:col>7</xdr:col>
                    <xdr:colOff>76200</xdr:colOff>
                    <xdr:row>16</xdr:row>
                    <xdr:rowOff>0</xdr:rowOff>
                  </from>
                  <to>
                    <xdr:col>7</xdr:col>
                    <xdr:colOff>323850</xdr:colOff>
                    <xdr:row>17</xdr:row>
                    <xdr:rowOff>38100</xdr:rowOff>
                  </to>
                </anchor>
              </controlPr>
            </control>
          </mc:Choice>
        </mc:AlternateContent>
        <mc:AlternateContent xmlns:mc="http://schemas.openxmlformats.org/markup-compatibility/2006">
          <mc:Choice Requires="x14">
            <control shapeId="18435" r:id="rId6" name="Check Box 3">
              <controlPr defaultSize="0" autoFill="0" autoLine="0" autoPict="0">
                <anchor moveWithCells="1">
                  <from>
                    <xdr:col>11</xdr:col>
                    <xdr:colOff>57150</xdr:colOff>
                    <xdr:row>16</xdr:row>
                    <xdr:rowOff>0</xdr:rowOff>
                  </from>
                  <to>
                    <xdr:col>11</xdr:col>
                    <xdr:colOff>304800</xdr:colOff>
                    <xdr:row>17</xdr:row>
                    <xdr:rowOff>38100</xdr:rowOff>
                  </to>
                </anchor>
              </controlPr>
            </control>
          </mc:Choice>
        </mc:AlternateContent>
        <mc:AlternateContent xmlns:mc="http://schemas.openxmlformats.org/markup-compatibility/2006">
          <mc:Choice Requires="x14">
            <control shapeId="18436" r:id="rId7" name="Check Box 4">
              <controlPr defaultSize="0" autoFill="0" autoLine="0" autoPict="0">
                <anchor moveWithCells="1">
                  <from>
                    <xdr:col>15</xdr:col>
                    <xdr:colOff>57150</xdr:colOff>
                    <xdr:row>16</xdr:row>
                    <xdr:rowOff>0</xdr:rowOff>
                  </from>
                  <to>
                    <xdr:col>15</xdr:col>
                    <xdr:colOff>304800</xdr:colOff>
                    <xdr:row>17</xdr:row>
                    <xdr:rowOff>38100</xdr:rowOff>
                  </to>
                </anchor>
              </controlPr>
            </control>
          </mc:Choice>
        </mc:AlternateContent>
        <mc:AlternateContent xmlns:mc="http://schemas.openxmlformats.org/markup-compatibility/2006">
          <mc:Choice Requires="x14">
            <control shapeId="18437" r:id="rId8" name="Check Box 5">
              <controlPr defaultSize="0" autoFill="0" autoLine="0" autoPict="0">
                <anchor moveWithCells="1">
                  <from>
                    <xdr:col>12</xdr:col>
                    <xdr:colOff>9525</xdr:colOff>
                    <xdr:row>14</xdr:row>
                    <xdr:rowOff>219075</xdr:rowOff>
                  </from>
                  <to>
                    <xdr:col>12</xdr:col>
                    <xdr:colOff>257175</xdr:colOff>
                    <xdr:row>16</xdr:row>
                    <xdr:rowOff>19050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containsText" priority="7" operator="containsText" id="{385660DE-3EBE-4BAF-8DBE-686B1B30AAFA}">
            <xm:f>NOT(ISERROR(SEARCH($E$89,D25)))</xm:f>
            <xm:f>$E$89</xm:f>
            <x14:dxf>
              <fill>
                <patternFill>
                  <bgColor theme="0"/>
                </patternFill>
              </fill>
            </x14:dxf>
          </x14:cfRule>
          <xm:sqref>D25</xm:sqref>
        </x14:conditionalFormatting>
        <x14:conditionalFormatting xmlns:xm="http://schemas.microsoft.com/office/excel/2006/main">
          <x14:cfRule type="containsText" priority="6" operator="containsText" id="{42F6EA07-CE11-417C-B35B-A453DAF56D76}">
            <xm:f>NOT(ISERROR(SEARCH($E$89,D29)))</xm:f>
            <xm:f>$E$89</xm:f>
            <x14:dxf>
              <fill>
                <patternFill>
                  <bgColor theme="0"/>
                </patternFill>
              </fill>
            </x14:dxf>
          </x14:cfRule>
          <xm:sqref>D29</xm:sqref>
        </x14:conditionalFormatting>
        <x14:conditionalFormatting xmlns:xm="http://schemas.microsoft.com/office/excel/2006/main">
          <x14:cfRule type="containsText" priority="5" operator="containsText" id="{3E4AE7C9-C712-4014-8C97-ABB78C119897}">
            <xm:f>NOT(ISERROR(SEARCH($E$89,D33)))</xm:f>
            <xm:f>$E$89</xm:f>
            <x14:dxf>
              <fill>
                <patternFill>
                  <bgColor theme="0"/>
                </patternFill>
              </fill>
            </x14:dxf>
          </x14:cfRule>
          <xm:sqref>D33</xm:sqref>
        </x14:conditionalFormatting>
        <x14:conditionalFormatting xmlns:xm="http://schemas.microsoft.com/office/excel/2006/main">
          <x14:cfRule type="containsText" priority="4" operator="containsText" id="{13A8FFD2-EE51-424B-AF98-D3012D54AE2E}">
            <xm:f>NOT(ISERROR(SEARCH($E$89,D37)))</xm:f>
            <xm:f>$E$89</xm:f>
            <x14:dxf>
              <fill>
                <patternFill>
                  <bgColor theme="0"/>
                </patternFill>
              </fill>
            </x14:dxf>
          </x14:cfRule>
          <xm:sqref>D37</xm:sqref>
        </x14:conditionalFormatting>
        <x14:conditionalFormatting xmlns:xm="http://schemas.microsoft.com/office/excel/2006/main">
          <x14:cfRule type="containsText" priority="3" operator="containsText" id="{0FCFC169-44FA-44A9-9D0C-B75350EB676F}">
            <xm:f>NOT(ISERROR(SEARCH($E$89,D41)))</xm:f>
            <xm:f>$E$89</xm:f>
            <x14:dxf>
              <fill>
                <patternFill>
                  <bgColor theme="0"/>
                </patternFill>
              </fill>
            </x14:dxf>
          </x14:cfRule>
          <xm:sqref>D41</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362"/>
  <sheetViews>
    <sheetView topLeftCell="A82" zoomScale="85" zoomScaleNormal="85" workbookViewId="0">
      <selection activeCell="A367" sqref="A367"/>
    </sheetView>
  </sheetViews>
  <sheetFormatPr defaultRowHeight="18.75" x14ac:dyDescent="0.4"/>
  <cols>
    <col min="1" max="1" width="20.625" customWidth="1"/>
  </cols>
  <sheetData>
    <row r="2" spans="1:13" x14ac:dyDescent="0.4">
      <c r="A2" t="s">
        <v>73</v>
      </c>
    </row>
    <row r="3" spans="1:13" x14ac:dyDescent="0.4">
      <c r="A3" t="s">
        <v>76</v>
      </c>
    </row>
    <row r="4" spans="1:13" x14ac:dyDescent="0.4">
      <c r="A4" t="s">
        <v>97</v>
      </c>
      <c r="B4" t="s">
        <v>320</v>
      </c>
    </row>
    <row r="5" spans="1:13" ht="18" customHeight="1" x14ac:dyDescent="0.4">
      <c r="B5" s="21" t="s">
        <v>578</v>
      </c>
      <c r="C5" s="20"/>
      <c r="D5" s="20"/>
      <c r="E5" s="20"/>
      <c r="F5" s="20"/>
      <c r="G5" s="20"/>
      <c r="H5" s="20"/>
      <c r="I5" s="20"/>
      <c r="J5" s="20"/>
      <c r="K5" s="20"/>
      <c r="L5" s="20"/>
      <c r="M5" s="20"/>
    </row>
    <row r="6" spans="1:13" x14ac:dyDescent="0.4">
      <c r="B6" s="21" t="s">
        <v>579</v>
      </c>
      <c r="C6" s="22"/>
      <c r="D6" s="21"/>
      <c r="E6" s="21"/>
      <c r="F6" s="21"/>
      <c r="G6" s="21"/>
      <c r="H6" s="21"/>
      <c r="I6" s="21"/>
      <c r="J6" s="21"/>
      <c r="K6" s="21"/>
      <c r="L6" s="21"/>
      <c r="M6" s="21"/>
    </row>
    <row r="7" spans="1:13" x14ac:dyDescent="0.4">
      <c r="B7" s="21" t="s">
        <v>580</v>
      </c>
      <c r="C7" s="21"/>
      <c r="D7" s="21"/>
      <c r="E7" s="21"/>
      <c r="F7" s="21"/>
      <c r="G7" s="21"/>
      <c r="H7" s="21"/>
      <c r="I7" s="21"/>
      <c r="J7" s="21"/>
      <c r="K7" s="21"/>
      <c r="L7" s="21"/>
      <c r="M7" s="21"/>
    </row>
    <row r="8" spans="1:13" x14ac:dyDescent="0.4">
      <c r="B8" t="s">
        <v>84</v>
      </c>
      <c r="C8" s="21"/>
      <c r="D8" s="21"/>
      <c r="E8" s="21"/>
      <c r="F8" s="21"/>
      <c r="G8" s="21"/>
      <c r="H8" s="21"/>
      <c r="I8" s="21"/>
      <c r="J8" s="21"/>
      <c r="K8" s="21"/>
      <c r="L8" s="21"/>
      <c r="M8" s="21"/>
    </row>
    <row r="9" spans="1:13" ht="18" customHeight="1" x14ac:dyDescent="0.4">
      <c r="B9" s="21" t="s">
        <v>581</v>
      </c>
      <c r="C9" s="21"/>
      <c r="D9" s="21"/>
      <c r="E9" s="21"/>
      <c r="F9" s="21"/>
      <c r="G9" s="21"/>
      <c r="H9" s="21"/>
      <c r="I9" s="21"/>
    </row>
    <row r="10" spans="1:13" x14ac:dyDescent="0.4">
      <c r="B10" s="21" t="s">
        <v>582</v>
      </c>
      <c r="C10" s="21"/>
      <c r="D10" s="21"/>
      <c r="E10" s="21"/>
      <c r="F10" s="21"/>
      <c r="G10" s="21"/>
      <c r="H10" s="21"/>
      <c r="I10" s="21"/>
    </row>
    <row r="11" spans="1:13" x14ac:dyDescent="0.4">
      <c r="B11" s="21" t="s">
        <v>583</v>
      </c>
      <c r="C11" s="21"/>
      <c r="D11" s="21"/>
      <c r="E11" s="21"/>
      <c r="F11" s="21"/>
      <c r="G11" s="21"/>
      <c r="H11" s="21"/>
      <c r="I11" s="21"/>
    </row>
    <row r="12" spans="1:13" x14ac:dyDescent="0.4">
      <c r="B12" s="21" t="s">
        <v>584</v>
      </c>
      <c r="C12" s="21"/>
      <c r="D12" s="21"/>
      <c r="E12" s="21"/>
      <c r="F12" s="21"/>
      <c r="G12" s="21"/>
      <c r="H12" s="21"/>
      <c r="I12" s="21"/>
    </row>
    <row r="13" spans="1:13" x14ac:dyDescent="0.4">
      <c r="B13" t="s">
        <v>85</v>
      </c>
      <c r="C13" s="21"/>
      <c r="D13" s="21"/>
      <c r="E13" s="21"/>
      <c r="F13" s="21"/>
      <c r="G13" s="21"/>
      <c r="H13" s="21"/>
      <c r="I13" s="21"/>
    </row>
    <row r="14" spans="1:13" x14ac:dyDescent="0.4">
      <c r="B14" s="21" t="s">
        <v>585</v>
      </c>
      <c r="C14" s="21"/>
      <c r="D14" s="21"/>
      <c r="E14" s="21"/>
      <c r="F14" s="21"/>
      <c r="G14" s="21"/>
      <c r="H14" s="21"/>
      <c r="I14" s="21"/>
    </row>
    <row r="15" spans="1:13" x14ac:dyDescent="0.4">
      <c r="B15" s="21" t="s">
        <v>586</v>
      </c>
      <c r="C15" s="21"/>
      <c r="D15" s="21"/>
      <c r="E15" s="21"/>
      <c r="F15" s="21"/>
      <c r="G15" s="21"/>
      <c r="H15" s="21"/>
      <c r="I15" s="21"/>
    </row>
    <row r="16" spans="1:13" x14ac:dyDescent="0.4">
      <c r="B16" s="21" t="s">
        <v>587</v>
      </c>
      <c r="C16" s="21"/>
      <c r="D16" s="21"/>
      <c r="E16" s="21"/>
      <c r="F16" s="21"/>
      <c r="G16" s="21"/>
      <c r="H16" s="21"/>
      <c r="I16" s="21"/>
    </row>
    <row r="17" spans="2:9" x14ac:dyDescent="0.4">
      <c r="B17" s="21" t="s">
        <v>588</v>
      </c>
      <c r="C17" s="21"/>
      <c r="D17" s="21"/>
      <c r="E17" s="21"/>
      <c r="F17" s="21"/>
      <c r="G17" s="21"/>
      <c r="H17" s="21"/>
      <c r="I17" s="21"/>
    </row>
    <row r="18" spans="2:9" x14ac:dyDescent="0.4">
      <c r="B18" s="21" t="s">
        <v>589</v>
      </c>
      <c r="C18" s="21"/>
      <c r="D18" s="21"/>
      <c r="E18" s="21"/>
      <c r="F18" s="21"/>
      <c r="G18" s="21"/>
      <c r="H18" s="21"/>
      <c r="I18" s="21"/>
    </row>
    <row r="19" spans="2:9" x14ac:dyDescent="0.4">
      <c r="B19" t="s">
        <v>590</v>
      </c>
    </row>
    <row r="21" spans="2:9" x14ac:dyDescent="0.4">
      <c r="B21" t="s">
        <v>321</v>
      </c>
    </row>
    <row r="22" spans="2:9" x14ac:dyDescent="0.4">
      <c r="B22" t="s">
        <v>591</v>
      </c>
    </row>
    <row r="23" spans="2:9" x14ac:dyDescent="0.4">
      <c r="B23" t="s">
        <v>592</v>
      </c>
    </row>
    <row r="24" spans="2:9" x14ac:dyDescent="0.4">
      <c r="B24" t="s">
        <v>593</v>
      </c>
    </row>
    <row r="25" spans="2:9" x14ac:dyDescent="0.4">
      <c r="B25" t="s">
        <v>594</v>
      </c>
    </row>
    <row r="26" spans="2:9" x14ac:dyDescent="0.4">
      <c r="B26" t="s">
        <v>595</v>
      </c>
    </row>
    <row r="27" spans="2:9" x14ac:dyDescent="0.4">
      <c r="B27" t="s">
        <v>84</v>
      </c>
    </row>
    <row r="28" spans="2:9" x14ac:dyDescent="0.4">
      <c r="B28" t="s">
        <v>596</v>
      </c>
    </row>
    <row r="29" spans="2:9" x14ac:dyDescent="0.4">
      <c r="B29" t="s">
        <v>597</v>
      </c>
    </row>
    <row r="30" spans="2:9" x14ac:dyDescent="0.4">
      <c r="B30" t="s">
        <v>598</v>
      </c>
    </row>
    <row r="31" spans="2:9" x14ac:dyDescent="0.4">
      <c r="B31" t="s">
        <v>599</v>
      </c>
    </row>
    <row r="32" spans="2:9" x14ac:dyDescent="0.4">
      <c r="B32" t="s">
        <v>600</v>
      </c>
    </row>
    <row r="35" spans="1:2" x14ac:dyDescent="0.4">
      <c r="A35" t="s">
        <v>105</v>
      </c>
    </row>
    <row r="36" spans="1:2" x14ac:dyDescent="0.4">
      <c r="B36" t="s">
        <v>322</v>
      </c>
    </row>
    <row r="37" spans="1:2" x14ac:dyDescent="0.4">
      <c r="B37" t="s">
        <v>601</v>
      </c>
    </row>
    <row r="38" spans="1:2" x14ac:dyDescent="0.4">
      <c r="B38" t="s">
        <v>602</v>
      </c>
    </row>
    <row r="39" spans="1:2" x14ac:dyDescent="0.4">
      <c r="B39" t="s">
        <v>84</v>
      </c>
    </row>
    <row r="40" spans="1:2" x14ac:dyDescent="0.4">
      <c r="B40" t="s">
        <v>603</v>
      </c>
    </row>
    <row r="41" spans="1:2" x14ac:dyDescent="0.4">
      <c r="B41" t="s">
        <v>604</v>
      </c>
    </row>
    <row r="42" spans="1:2" x14ac:dyDescent="0.4">
      <c r="B42" t="s">
        <v>85</v>
      </c>
    </row>
    <row r="43" spans="1:2" x14ac:dyDescent="0.4">
      <c r="B43" t="s">
        <v>605</v>
      </c>
    </row>
    <row r="44" spans="1:2" x14ac:dyDescent="0.4">
      <c r="B44" t="s">
        <v>606</v>
      </c>
    </row>
    <row r="45" spans="1:2" x14ac:dyDescent="0.4">
      <c r="B45" t="s">
        <v>607</v>
      </c>
    </row>
    <row r="46" spans="1:2" x14ac:dyDescent="0.4">
      <c r="B46" t="s">
        <v>608</v>
      </c>
    </row>
    <row r="47" spans="1:2" x14ac:dyDescent="0.4">
      <c r="B47" t="s">
        <v>609</v>
      </c>
    </row>
    <row r="49" spans="1:2" x14ac:dyDescent="0.4">
      <c r="B49" t="s">
        <v>321</v>
      </c>
    </row>
    <row r="50" spans="1:2" x14ac:dyDescent="0.4">
      <c r="B50" t="s">
        <v>610</v>
      </c>
    </row>
    <row r="51" spans="1:2" x14ac:dyDescent="0.4">
      <c r="B51" t="s">
        <v>611</v>
      </c>
    </row>
    <row r="52" spans="1:2" x14ac:dyDescent="0.4">
      <c r="B52" t="s">
        <v>612</v>
      </c>
    </row>
    <row r="53" spans="1:2" x14ac:dyDescent="0.4">
      <c r="B53" t="s">
        <v>613</v>
      </c>
    </row>
    <row r="54" spans="1:2" x14ac:dyDescent="0.4">
      <c r="B54" t="s">
        <v>614</v>
      </c>
    </row>
    <row r="55" spans="1:2" x14ac:dyDescent="0.4">
      <c r="B55" t="s">
        <v>107</v>
      </c>
    </row>
    <row r="56" spans="1:2" x14ac:dyDescent="0.4">
      <c r="B56" t="s">
        <v>615</v>
      </c>
    </row>
    <row r="57" spans="1:2" x14ac:dyDescent="0.4">
      <c r="B57" t="s">
        <v>616</v>
      </c>
    </row>
    <row r="58" spans="1:2" x14ac:dyDescent="0.4">
      <c r="B58" t="s">
        <v>617</v>
      </c>
    </row>
    <row r="59" spans="1:2" x14ac:dyDescent="0.4">
      <c r="B59" t="s">
        <v>618</v>
      </c>
    </row>
    <row r="60" spans="1:2" x14ac:dyDescent="0.4">
      <c r="B60" t="s">
        <v>619</v>
      </c>
    </row>
    <row r="63" spans="1:2" x14ac:dyDescent="0.4">
      <c r="A63" t="s">
        <v>122</v>
      </c>
    </row>
    <row r="64" spans="1:2" x14ac:dyDescent="0.4">
      <c r="B64" t="s">
        <v>322</v>
      </c>
    </row>
    <row r="65" spans="2:2" x14ac:dyDescent="0.4">
      <c r="B65" t="s">
        <v>620</v>
      </c>
    </row>
    <row r="66" spans="2:2" x14ac:dyDescent="0.4">
      <c r="B66" t="s">
        <v>621</v>
      </c>
    </row>
    <row r="67" spans="2:2" x14ac:dyDescent="0.4">
      <c r="B67" t="s">
        <v>622</v>
      </c>
    </row>
    <row r="68" spans="2:2" x14ac:dyDescent="0.4">
      <c r="B68" t="s">
        <v>623</v>
      </c>
    </row>
    <row r="69" spans="2:2" x14ac:dyDescent="0.4">
      <c r="B69" t="s">
        <v>107</v>
      </c>
    </row>
    <row r="70" spans="2:2" x14ac:dyDescent="0.4">
      <c r="B70" t="s">
        <v>624</v>
      </c>
    </row>
    <row r="71" spans="2:2" x14ac:dyDescent="0.4">
      <c r="B71" t="s">
        <v>625</v>
      </c>
    </row>
    <row r="72" spans="2:2" x14ac:dyDescent="0.4">
      <c r="B72" t="s">
        <v>626</v>
      </c>
    </row>
    <row r="73" spans="2:2" x14ac:dyDescent="0.4">
      <c r="B73" t="s">
        <v>627</v>
      </c>
    </row>
    <row r="74" spans="2:2" x14ac:dyDescent="0.4">
      <c r="B74" t="s">
        <v>123</v>
      </c>
    </row>
    <row r="75" spans="2:2" x14ac:dyDescent="0.4">
      <c r="B75" t="s">
        <v>628</v>
      </c>
    </row>
    <row r="76" spans="2:2" x14ac:dyDescent="0.4">
      <c r="B76" t="s">
        <v>629</v>
      </c>
    </row>
    <row r="77" spans="2:2" x14ac:dyDescent="0.4">
      <c r="B77" t="s">
        <v>630</v>
      </c>
    </row>
    <row r="78" spans="2:2" x14ac:dyDescent="0.4">
      <c r="B78" t="s">
        <v>631</v>
      </c>
    </row>
    <row r="80" spans="2:2" x14ac:dyDescent="0.4">
      <c r="B80" t="s">
        <v>321</v>
      </c>
    </row>
    <row r="81" spans="1:2" x14ac:dyDescent="0.4">
      <c r="B81" t="s">
        <v>632</v>
      </c>
    </row>
    <row r="82" spans="1:2" x14ac:dyDescent="0.4">
      <c r="B82" t="s">
        <v>633</v>
      </c>
    </row>
    <row r="83" spans="1:2" x14ac:dyDescent="0.4">
      <c r="B83" t="s">
        <v>634</v>
      </c>
    </row>
    <row r="84" spans="1:2" x14ac:dyDescent="0.4">
      <c r="B84" t="s">
        <v>635</v>
      </c>
    </row>
    <row r="85" spans="1:2" x14ac:dyDescent="0.4">
      <c r="B85" t="s">
        <v>107</v>
      </c>
    </row>
    <row r="86" spans="1:2" x14ac:dyDescent="0.4">
      <c r="B86" t="s">
        <v>636</v>
      </c>
    </row>
    <row r="87" spans="1:2" x14ac:dyDescent="0.4">
      <c r="B87" t="s">
        <v>637</v>
      </c>
    </row>
    <row r="88" spans="1:2" x14ac:dyDescent="0.4">
      <c r="B88" t="s">
        <v>638</v>
      </c>
    </row>
    <row r="89" spans="1:2" x14ac:dyDescent="0.4">
      <c r="B89" t="s">
        <v>125</v>
      </c>
    </row>
    <row r="90" spans="1:2" x14ac:dyDescent="0.4">
      <c r="B90" t="s">
        <v>639</v>
      </c>
    </row>
    <row r="93" spans="1:2" x14ac:dyDescent="0.4">
      <c r="A93" t="s">
        <v>142</v>
      </c>
    </row>
    <row r="94" spans="1:2" x14ac:dyDescent="0.4">
      <c r="A94" t="s">
        <v>150</v>
      </c>
    </row>
    <row r="95" spans="1:2" x14ac:dyDescent="0.4">
      <c r="B95" t="s">
        <v>322</v>
      </c>
    </row>
    <row r="96" spans="1:2" x14ac:dyDescent="0.4">
      <c r="B96" t="s">
        <v>640</v>
      </c>
    </row>
    <row r="97" spans="2:2" x14ac:dyDescent="0.4">
      <c r="B97" t="s">
        <v>641</v>
      </c>
    </row>
    <row r="98" spans="2:2" x14ac:dyDescent="0.4">
      <c r="B98" t="s">
        <v>642</v>
      </c>
    </row>
    <row r="99" spans="2:2" x14ac:dyDescent="0.4">
      <c r="B99" t="s">
        <v>643</v>
      </c>
    </row>
    <row r="100" spans="2:2" x14ac:dyDescent="0.4">
      <c r="B100" t="s">
        <v>644</v>
      </c>
    </row>
    <row r="101" spans="2:2" x14ac:dyDescent="0.4">
      <c r="B101" t="s">
        <v>645</v>
      </c>
    </row>
    <row r="102" spans="2:2" x14ac:dyDescent="0.4">
      <c r="B102" t="s">
        <v>84</v>
      </c>
    </row>
    <row r="103" spans="2:2" x14ac:dyDescent="0.4">
      <c r="B103" t="s">
        <v>646</v>
      </c>
    </row>
    <row r="104" spans="2:2" x14ac:dyDescent="0.4">
      <c r="B104" t="s">
        <v>647</v>
      </c>
    </row>
    <row r="105" spans="2:2" x14ac:dyDescent="0.4">
      <c r="B105" t="s">
        <v>648</v>
      </c>
    </row>
    <row r="106" spans="2:2" x14ac:dyDescent="0.4">
      <c r="B106" t="s">
        <v>649</v>
      </c>
    </row>
    <row r="107" spans="2:2" x14ac:dyDescent="0.4">
      <c r="B107" t="s">
        <v>650</v>
      </c>
    </row>
    <row r="108" spans="2:2" x14ac:dyDescent="0.4">
      <c r="B108" t="s">
        <v>651</v>
      </c>
    </row>
    <row r="109" spans="2:2" x14ac:dyDescent="0.4">
      <c r="B109" t="s">
        <v>652</v>
      </c>
    </row>
    <row r="110" spans="2:2" x14ac:dyDescent="0.4">
      <c r="B110" t="s">
        <v>653</v>
      </c>
    </row>
    <row r="111" spans="2:2" x14ac:dyDescent="0.4">
      <c r="B111" t="s">
        <v>654</v>
      </c>
    </row>
    <row r="112" spans="2:2" x14ac:dyDescent="0.4">
      <c r="B112" t="s">
        <v>655</v>
      </c>
    </row>
    <row r="113" spans="2:2" x14ac:dyDescent="0.4">
      <c r="B113" t="s">
        <v>123</v>
      </c>
    </row>
    <row r="114" spans="2:2" x14ac:dyDescent="0.4">
      <c r="B114" t="s">
        <v>656</v>
      </c>
    </row>
    <row r="115" spans="2:2" x14ac:dyDescent="0.4">
      <c r="B115" t="s">
        <v>657</v>
      </c>
    </row>
    <row r="116" spans="2:2" x14ac:dyDescent="0.4">
      <c r="B116" t="s">
        <v>658</v>
      </c>
    </row>
    <row r="117" spans="2:2" x14ac:dyDescent="0.4">
      <c r="B117" t="s">
        <v>659</v>
      </c>
    </row>
    <row r="118" spans="2:2" x14ac:dyDescent="0.4">
      <c r="B118" t="s">
        <v>660</v>
      </c>
    </row>
    <row r="119" spans="2:2" x14ac:dyDescent="0.4">
      <c r="B119" s="23" t="s">
        <v>661</v>
      </c>
    </row>
    <row r="120" spans="2:2" x14ac:dyDescent="0.4">
      <c r="B120" s="23" t="s">
        <v>662</v>
      </c>
    </row>
    <row r="121" spans="2:2" x14ac:dyDescent="0.4">
      <c r="B121" s="23" t="s">
        <v>663</v>
      </c>
    </row>
    <row r="122" spans="2:2" x14ac:dyDescent="0.4">
      <c r="B122" s="25"/>
    </row>
    <row r="123" spans="2:2" x14ac:dyDescent="0.4">
      <c r="B123" t="s">
        <v>321</v>
      </c>
    </row>
    <row r="124" spans="2:2" x14ac:dyDescent="0.4">
      <c r="B124" t="s">
        <v>664</v>
      </c>
    </row>
    <row r="125" spans="2:2" x14ac:dyDescent="0.4">
      <c r="B125" t="s">
        <v>665</v>
      </c>
    </row>
    <row r="126" spans="2:2" x14ac:dyDescent="0.4">
      <c r="B126" t="s">
        <v>666</v>
      </c>
    </row>
    <row r="127" spans="2:2" x14ac:dyDescent="0.4">
      <c r="B127" t="s">
        <v>667</v>
      </c>
    </row>
    <row r="128" spans="2:2" x14ac:dyDescent="0.4">
      <c r="B128" t="s">
        <v>668</v>
      </c>
    </row>
    <row r="129" spans="2:2" x14ac:dyDescent="0.4">
      <c r="B129" t="s">
        <v>669</v>
      </c>
    </row>
    <row r="130" spans="2:2" x14ac:dyDescent="0.4">
      <c r="B130" t="s">
        <v>670</v>
      </c>
    </row>
    <row r="131" spans="2:2" x14ac:dyDescent="0.4">
      <c r="B131" t="s">
        <v>671</v>
      </c>
    </row>
    <row r="132" spans="2:2" x14ac:dyDescent="0.4">
      <c r="B132" t="s">
        <v>672</v>
      </c>
    </row>
    <row r="133" spans="2:2" x14ac:dyDescent="0.4">
      <c r="B133" t="s">
        <v>165</v>
      </c>
    </row>
    <row r="134" spans="2:2" x14ac:dyDescent="0.4">
      <c r="B134" t="s">
        <v>673</v>
      </c>
    </row>
    <row r="135" spans="2:2" x14ac:dyDescent="0.4">
      <c r="B135" t="s">
        <v>675</v>
      </c>
    </row>
    <row r="136" spans="2:2" x14ac:dyDescent="0.4">
      <c r="B136" t="s">
        <v>676</v>
      </c>
    </row>
    <row r="137" spans="2:2" x14ac:dyDescent="0.4">
      <c r="B137" t="s">
        <v>677</v>
      </c>
    </row>
    <row r="138" spans="2:2" x14ac:dyDescent="0.4">
      <c r="B138" t="s">
        <v>107</v>
      </c>
    </row>
    <row r="139" spans="2:2" x14ac:dyDescent="0.4">
      <c r="B139" t="s">
        <v>678</v>
      </c>
    </row>
    <row r="140" spans="2:2" x14ac:dyDescent="0.4">
      <c r="B140" t="s">
        <v>679</v>
      </c>
    </row>
    <row r="141" spans="2:2" x14ac:dyDescent="0.4">
      <c r="B141" t="s">
        <v>680</v>
      </c>
    </row>
    <row r="142" spans="2:2" x14ac:dyDescent="0.4">
      <c r="B142" t="s">
        <v>681</v>
      </c>
    </row>
    <row r="143" spans="2:2" x14ac:dyDescent="0.4">
      <c r="B143" t="s">
        <v>682</v>
      </c>
    </row>
    <row r="144" spans="2:2" x14ac:dyDescent="0.4">
      <c r="B144" t="s">
        <v>683</v>
      </c>
    </row>
    <row r="145" spans="1:2" x14ac:dyDescent="0.4">
      <c r="B145" t="s">
        <v>684</v>
      </c>
    </row>
    <row r="146" spans="1:2" x14ac:dyDescent="0.4">
      <c r="B146" t="s">
        <v>685</v>
      </c>
    </row>
    <row r="147" spans="1:2" x14ac:dyDescent="0.4">
      <c r="B147" t="s">
        <v>686</v>
      </c>
    </row>
    <row r="148" spans="1:2" x14ac:dyDescent="0.4">
      <c r="B148" t="s">
        <v>687</v>
      </c>
    </row>
    <row r="149" spans="1:2" x14ac:dyDescent="0.4">
      <c r="B149" t="s">
        <v>688</v>
      </c>
    </row>
    <row r="150" spans="1:2" x14ac:dyDescent="0.4">
      <c r="B150" t="s">
        <v>689</v>
      </c>
    </row>
    <row r="151" spans="1:2" x14ac:dyDescent="0.4">
      <c r="B151" t="s">
        <v>690</v>
      </c>
    </row>
    <row r="152" spans="1:2" x14ac:dyDescent="0.4">
      <c r="B152" t="s">
        <v>691</v>
      </c>
    </row>
    <row r="153" spans="1:2" x14ac:dyDescent="0.4">
      <c r="B153" t="s">
        <v>692</v>
      </c>
    </row>
    <row r="154" spans="1:2" x14ac:dyDescent="0.4">
      <c r="B154" t="s">
        <v>693</v>
      </c>
    </row>
    <row r="155" spans="1:2" x14ac:dyDescent="0.4">
      <c r="B155" t="s">
        <v>694</v>
      </c>
    </row>
    <row r="157" spans="1:2" x14ac:dyDescent="0.4">
      <c r="A157" t="s">
        <v>206</v>
      </c>
    </row>
    <row r="158" spans="1:2" x14ac:dyDescent="0.4">
      <c r="B158" t="s">
        <v>322</v>
      </c>
    </row>
    <row r="159" spans="1:2" x14ac:dyDescent="0.4">
      <c r="B159" t="s">
        <v>695</v>
      </c>
    </row>
    <row r="160" spans="1:2" x14ac:dyDescent="0.4">
      <c r="B160" t="s">
        <v>696</v>
      </c>
    </row>
    <row r="161" spans="2:2" x14ac:dyDescent="0.4">
      <c r="B161" t="s">
        <v>697</v>
      </c>
    </row>
    <row r="162" spans="2:2" x14ac:dyDescent="0.4">
      <c r="B162" t="s">
        <v>698</v>
      </c>
    </row>
    <row r="163" spans="2:2" x14ac:dyDescent="0.4">
      <c r="B163" t="s">
        <v>699</v>
      </c>
    </row>
    <row r="164" spans="2:2" x14ac:dyDescent="0.4">
      <c r="B164" t="s">
        <v>700</v>
      </c>
    </row>
    <row r="165" spans="2:2" x14ac:dyDescent="0.4">
      <c r="B165" t="s">
        <v>212</v>
      </c>
    </row>
    <row r="166" spans="2:2" x14ac:dyDescent="0.4">
      <c r="B166" t="s">
        <v>701</v>
      </c>
    </row>
    <row r="167" spans="2:2" x14ac:dyDescent="0.4">
      <c r="B167" t="s">
        <v>702</v>
      </c>
    </row>
    <row r="168" spans="2:2" x14ac:dyDescent="0.4">
      <c r="B168" t="s">
        <v>703</v>
      </c>
    </row>
    <row r="169" spans="2:2" x14ac:dyDescent="0.4">
      <c r="B169" t="s">
        <v>704</v>
      </c>
    </row>
    <row r="170" spans="2:2" x14ac:dyDescent="0.4">
      <c r="B170" t="s">
        <v>705</v>
      </c>
    </row>
    <row r="171" spans="2:2" x14ac:dyDescent="0.4">
      <c r="B171" t="s">
        <v>213</v>
      </c>
    </row>
    <row r="172" spans="2:2" x14ac:dyDescent="0.4">
      <c r="B172" t="s">
        <v>706</v>
      </c>
    </row>
    <row r="173" spans="2:2" x14ac:dyDescent="0.4">
      <c r="B173" t="s">
        <v>707</v>
      </c>
    </row>
    <row r="174" spans="2:2" x14ac:dyDescent="0.4">
      <c r="B174" t="s">
        <v>708</v>
      </c>
    </row>
    <row r="175" spans="2:2" x14ac:dyDescent="0.4">
      <c r="B175" t="s">
        <v>709</v>
      </c>
    </row>
    <row r="177" spans="2:2" x14ac:dyDescent="0.4">
      <c r="B177" t="s">
        <v>321</v>
      </c>
    </row>
    <row r="178" spans="2:2" x14ac:dyDescent="0.4">
      <c r="B178" t="s">
        <v>710</v>
      </c>
    </row>
    <row r="179" spans="2:2" x14ac:dyDescent="0.4">
      <c r="B179" t="s">
        <v>711</v>
      </c>
    </row>
    <row r="180" spans="2:2" x14ac:dyDescent="0.4">
      <c r="B180" t="s">
        <v>712</v>
      </c>
    </row>
    <row r="181" spans="2:2" x14ac:dyDescent="0.4">
      <c r="B181" t="s">
        <v>713</v>
      </c>
    </row>
    <row r="182" spans="2:2" x14ac:dyDescent="0.4">
      <c r="B182" t="s">
        <v>714</v>
      </c>
    </row>
    <row r="183" spans="2:2" x14ac:dyDescent="0.4">
      <c r="B183" t="s">
        <v>715</v>
      </c>
    </row>
    <row r="184" spans="2:2" x14ac:dyDescent="0.4">
      <c r="B184" t="s">
        <v>716</v>
      </c>
    </row>
    <row r="185" spans="2:2" x14ac:dyDescent="0.4">
      <c r="B185" t="s">
        <v>212</v>
      </c>
    </row>
    <row r="186" spans="2:2" x14ac:dyDescent="0.4">
      <c r="B186" t="s">
        <v>717</v>
      </c>
    </row>
    <row r="187" spans="2:2" x14ac:dyDescent="0.4">
      <c r="B187" t="s">
        <v>718</v>
      </c>
    </row>
    <row r="188" spans="2:2" x14ac:dyDescent="0.4">
      <c r="B188" t="s">
        <v>719</v>
      </c>
    </row>
    <row r="189" spans="2:2" x14ac:dyDescent="0.4">
      <c r="B189" t="s">
        <v>720</v>
      </c>
    </row>
    <row r="190" spans="2:2" x14ac:dyDescent="0.4">
      <c r="B190" t="s">
        <v>721</v>
      </c>
    </row>
    <row r="191" spans="2:2" x14ac:dyDescent="0.4">
      <c r="B191" t="s">
        <v>722</v>
      </c>
    </row>
    <row r="192" spans="2:2" x14ac:dyDescent="0.4">
      <c r="B192" t="s">
        <v>724</v>
      </c>
    </row>
    <row r="193" spans="1:2" x14ac:dyDescent="0.4">
      <c r="B193" t="s">
        <v>725</v>
      </c>
    </row>
    <row r="194" spans="1:2" x14ac:dyDescent="0.4">
      <c r="B194" t="s">
        <v>726</v>
      </c>
    </row>
    <row r="195" spans="1:2" x14ac:dyDescent="0.4">
      <c r="B195" t="s">
        <v>727</v>
      </c>
    </row>
    <row r="197" spans="1:2" x14ac:dyDescent="0.4">
      <c r="A197" t="s">
        <v>240</v>
      </c>
    </row>
    <row r="198" spans="1:2" x14ac:dyDescent="0.4">
      <c r="B198" t="s">
        <v>323</v>
      </c>
    </row>
    <row r="199" spans="1:2" x14ac:dyDescent="0.4">
      <c r="B199" t="s">
        <v>728</v>
      </c>
    </row>
    <row r="200" spans="1:2" x14ac:dyDescent="0.4">
      <c r="B200" t="s">
        <v>729</v>
      </c>
    </row>
    <row r="201" spans="1:2" x14ac:dyDescent="0.4">
      <c r="B201" t="s">
        <v>212</v>
      </c>
    </row>
    <row r="202" spans="1:2" x14ac:dyDescent="0.4">
      <c r="B202" t="s">
        <v>730</v>
      </c>
    </row>
    <row r="203" spans="1:2" x14ac:dyDescent="0.4">
      <c r="B203" t="s">
        <v>731</v>
      </c>
    </row>
    <row r="204" spans="1:2" x14ac:dyDescent="0.4">
      <c r="B204" t="s">
        <v>732</v>
      </c>
    </row>
    <row r="205" spans="1:2" x14ac:dyDescent="0.4">
      <c r="B205" t="s">
        <v>213</v>
      </c>
    </row>
    <row r="206" spans="1:2" x14ac:dyDescent="0.4">
      <c r="B206" t="s">
        <v>733</v>
      </c>
    </row>
    <row r="207" spans="1:2" x14ac:dyDescent="0.4">
      <c r="B207" t="s">
        <v>734</v>
      </c>
    </row>
    <row r="208" spans="1:2" x14ac:dyDescent="0.4">
      <c r="B208" s="23" t="s">
        <v>735</v>
      </c>
    </row>
    <row r="209" spans="1:2" x14ac:dyDescent="0.4">
      <c r="B209" s="23" t="s">
        <v>736</v>
      </c>
    </row>
    <row r="210" spans="1:2" x14ac:dyDescent="0.4">
      <c r="B210" s="25"/>
    </row>
    <row r="211" spans="1:2" x14ac:dyDescent="0.4">
      <c r="B211" t="s">
        <v>321</v>
      </c>
    </row>
    <row r="212" spans="1:2" x14ac:dyDescent="0.4">
      <c r="B212" t="s">
        <v>737</v>
      </c>
    </row>
    <row r="213" spans="1:2" x14ac:dyDescent="0.4">
      <c r="B213" t="s">
        <v>738</v>
      </c>
    </row>
    <row r="214" spans="1:2" x14ac:dyDescent="0.4">
      <c r="B214" t="s">
        <v>739</v>
      </c>
    </row>
    <row r="215" spans="1:2" x14ac:dyDescent="0.4">
      <c r="B215" t="s">
        <v>741</v>
      </c>
    </row>
    <row r="216" spans="1:2" x14ac:dyDescent="0.4">
      <c r="B216" t="s">
        <v>742</v>
      </c>
    </row>
    <row r="217" spans="1:2" x14ac:dyDescent="0.4">
      <c r="B217" t="s">
        <v>743</v>
      </c>
    </row>
    <row r="218" spans="1:2" x14ac:dyDescent="0.4">
      <c r="B218" t="s">
        <v>382</v>
      </c>
    </row>
    <row r="219" spans="1:2" x14ac:dyDescent="0.4">
      <c r="B219" t="s">
        <v>744</v>
      </c>
    </row>
    <row r="220" spans="1:2" x14ac:dyDescent="0.4">
      <c r="B220" t="s">
        <v>745</v>
      </c>
    </row>
    <row r="221" spans="1:2" x14ac:dyDescent="0.4">
      <c r="B221" t="s">
        <v>746</v>
      </c>
    </row>
    <row r="222" spans="1:2" x14ac:dyDescent="0.4">
      <c r="B222" t="s">
        <v>747</v>
      </c>
    </row>
    <row r="224" spans="1:2" x14ac:dyDescent="0.4">
      <c r="A224" t="s">
        <v>387</v>
      </c>
    </row>
    <row r="225" spans="1:2" x14ac:dyDescent="0.4">
      <c r="A225" t="s">
        <v>400</v>
      </c>
    </row>
    <row r="226" spans="1:2" x14ac:dyDescent="0.4">
      <c r="B226" t="s">
        <v>388</v>
      </c>
    </row>
    <row r="227" spans="1:2" x14ac:dyDescent="0.4">
      <c r="B227" t="s">
        <v>748</v>
      </c>
    </row>
    <row r="228" spans="1:2" x14ac:dyDescent="0.4">
      <c r="B228" t="s">
        <v>749</v>
      </c>
    </row>
    <row r="229" spans="1:2" x14ac:dyDescent="0.4">
      <c r="B229" t="s">
        <v>750</v>
      </c>
    </row>
    <row r="230" spans="1:2" x14ac:dyDescent="0.4">
      <c r="B230" t="s">
        <v>392</v>
      </c>
    </row>
    <row r="231" spans="1:2" x14ac:dyDescent="0.4">
      <c r="B231" t="s">
        <v>751</v>
      </c>
    </row>
    <row r="232" spans="1:2" x14ac:dyDescent="0.4">
      <c r="B232" t="s">
        <v>752</v>
      </c>
    </row>
    <row r="233" spans="1:2" x14ac:dyDescent="0.4">
      <c r="B233" t="s">
        <v>753</v>
      </c>
    </row>
    <row r="234" spans="1:2" x14ac:dyDescent="0.4">
      <c r="B234" t="s">
        <v>393</v>
      </c>
    </row>
    <row r="235" spans="1:2" x14ac:dyDescent="0.4">
      <c r="B235" t="s">
        <v>754</v>
      </c>
    </row>
    <row r="236" spans="1:2" x14ac:dyDescent="0.4">
      <c r="B236" t="s">
        <v>755</v>
      </c>
    </row>
    <row r="237" spans="1:2" x14ac:dyDescent="0.4">
      <c r="B237" t="s">
        <v>756</v>
      </c>
    </row>
    <row r="239" spans="1:2" x14ac:dyDescent="0.4">
      <c r="B239" t="s">
        <v>401</v>
      </c>
    </row>
    <row r="240" spans="1:2" x14ac:dyDescent="0.4">
      <c r="B240" t="s">
        <v>757</v>
      </c>
    </row>
    <row r="241" spans="1:2" x14ac:dyDescent="0.4">
      <c r="B241" t="s">
        <v>758</v>
      </c>
    </row>
    <row r="242" spans="1:2" x14ac:dyDescent="0.4">
      <c r="B242" t="s">
        <v>759</v>
      </c>
    </row>
    <row r="243" spans="1:2" x14ac:dyDescent="0.4">
      <c r="B243" t="s">
        <v>392</v>
      </c>
    </row>
    <row r="244" spans="1:2" x14ac:dyDescent="0.4">
      <c r="B244" t="s">
        <v>760</v>
      </c>
    </row>
    <row r="245" spans="1:2" x14ac:dyDescent="0.4">
      <c r="B245" t="s">
        <v>761</v>
      </c>
    </row>
    <row r="246" spans="1:2" x14ac:dyDescent="0.4">
      <c r="B246" t="s">
        <v>762</v>
      </c>
    </row>
    <row r="248" spans="1:2" x14ac:dyDescent="0.4">
      <c r="A248" t="s">
        <v>408</v>
      </c>
    </row>
    <row r="249" spans="1:2" x14ac:dyDescent="0.4">
      <c r="B249" t="s">
        <v>388</v>
      </c>
    </row>
    <row r="250" spans="1:2" x14ac:dyDescent="0.4">
      <c r="B250" t="s">
        <v>763</v>
      </c>
    </row>
    <row r="251" spans="1:2" x14ac:dyDescent="0.4">
      <c r="B251" t="s">
        <v>764</v>
      </c>
    </row>
    <row r="252" spans="1:2" x14ac:dyDescent="0.4">
      <c r="B252" t="s">
        <v>765</v>
      </c>
    </row>
    <row r="253" spans="1:2" x14ac:dyDescent="0.4">
      <c r="B253" t="s">
        <v>392</v>
      </c>
    </row>
    <row r="254" spans="1:2" x14ac:dyDescent="0.4">
      <c r="B254" t="s">
        <v>766</v>
      </c>
    </row>
    <row r="255" spans="1:2" x14ac:dyDescent="0.4">
      <c r="B255" t="s">
        <v>767</v>
      </c>
    </row>
    <row r="256" spans="1:2" x14ac:dyDescent="0.4">
      <c r="B256" t="s">
        <v>768</v>
      </c>
    </row>
    <row r="257" spans="2:2" x14ac:dyDescent="0.4">
      <c r="B257" t="s">
        <v>393</v>
      </c>
    </row>
    <row r="258" spans="2:2" x14ac:dyDescent="0.4">
      <c r="B258" t="s">
        <v>769</v>
      </c>
    </row>
    <row r="259" spans="2:2" x14ac:dyDescent="0.4">
      <c r="B259" t="s">
        <v>770</v>
      </c>
    </row>
    <row r="260" spans="2:2" x14ac:dyDescent="0.4">
      <c r="B260" t="s">
        <v>771</v>
      </c>
    </row>
    <row r="262" spans="2:2" x14ac:dyDescent="0.4">
      <c r="B262" t="s">
        <v>409</v>
      </c>
    </row>
    <row r="263" spans="2:2" x14ac:dyDescent="0.4">
      <c r="B263" t="s">
        <v>773</v>
      </c>
    </row>
    <row r="264" spans="2:2" x14ac:dyDescent="0.4">
      <c r="B264" t="s">
        <v>774</v>
      </c>
    </row>
    <row r="265" spans="2:2" x14ac:dyDescent="0.4">
      <c r="B265" t="s">
        <v>775</v>
      </c>
    </row>
    <row r="266" spans="2:2" x14ac:dyDescent="0.4">
      <c r="B266" t="s">
        <v>84</v>
      </c>
    </row>
    <row r="267" spans="2:2" x14ac:dyDescent="0.4">
      <c r="B267" t="s">
        <v>776</v>
      </c>
    </row>
    <row r="268" spans="2:2" x14ac:dyDescent="0.4">
      <c r="B268" t="s">
        <v>777</v>
      </c>
    </row>
    <row r="269" spans="2:2" x14ac:dyDescent="0.4">
      <c r="B269" t="s">
        <v>778</v>
      </c>
    </row>
    <row r="277" spans="1:2" x14ac:dyDescent="0.4">
      <c r="A277" t="s">
        <v>262</v>
      </c>
    </row>
    <row r="278" spans="1:2" x14ac:dyDescent="0.4">
      <c r="B278" t="s">
        <v>321</v>
      </c>
    </row>
    <row r="279" spans="1:2" x14ac:dyDescent="0.4">
      <c r="B279" t="s">
        <v>779</v>
      </c>
    </row>
    <row r="280" spans="1:2" x14ac:dyDescent="0.4">
      <c r="B280" t="s">
        <v>780</v>
      </c>
    </row>
    <row r="281" spans="1:2" x14ac:dyDescent="0.4">
      <c r="B281" t="s">
        <v>781</v>
      </c>
    </row>
    <row r="282" spans="1:2" x14ac:dyDescent="0.4">
      <c r="B282" t="s">
        <v>107</v>
      </c>
    </row>
    <row r="283" spans="1:2" x14ac:dyDescent="0.4">
      <c r="B283" t="s">
        <v>782</v>
      </c>
    </row>
    <row r="284" spans="1:2" x14ac:dyDescent="0.4">
      <c r="B284" t="s">
        <v>783</v>
      </c>
    </row>
    <row r="285" spans="1:2" x14ac:dyDescent="0.4">
      <c r="B285" t="s">
        <v>784</v>
      </c>
    </row>
    <row r="288" spans="1:2" x14ac:dyDescent="0.4">
      <c r="A288" t="s">
        <v>269</v>
      </c>
    </row>
    <row r="289" spans="1:2" x14ac:dyDescent="0.4">
      <c r="A289" t="s">
        <v>270</v>
      </c>
      <c r="B289" s="26" t="s">
        <v>310</v>
      </c>
    </row>
    <row r="290" spans="1:2" x14ac:dyDescent="0.4">
      <c r="B290" s="26" t="s">
        <v>311</v>
      </c>
    </row>
    <row r="291" spans="1:2" x14ac:dyDescent="0.4">
      <c r="B291" s="26" t="s">
        <v>312</v>
      </c>
    </row>
    <row r="292" spans="1:2" x14ac:dyDescent="0.4">
      <c r="B292" s="26" t="s">
        <v>313</v>
      </c>
    </row>
    <row r="293" spans="1:2" x14ac:dyDescent="0.4">
      <c r="B293" s="26" t="s">
        <v>314</v>
      </c>
    </row>
    <row r="294" spans="1:2" x14ac:dyDescent="0.4">
      <c r="B294" s="26" t="s">
        <v>315</v>
      </c>
    </row>
    <row r="295" spans="1:2" x14ac:dyDescent="0.4">
      <c r="B295" s="26" t="s">
        <v>316</v>
      </c>
    </row>
    <row r="296" spans="1:2" x14ac:dyDescent="0.4">
      <c r="B296" s="26" t="s">
        <v>317</v>
      </c>
    </row>
    <row r="297" spans="1:2" x14ac:dyDescent="0.4">
      <c r="B297" s="26" t="s">
        <v>318</v>
      </c>
    </row>
    <row r="299" spans="1:2" x14ac:dyDescent="0.4">
      <c r="B299" s="26" t="s">
        <v>319</v>
      </c>
    </row>
    <row r="300" spans="1:2" x14ac:dyDescent="0.4">
      <c r="B300" s="26"/>
    </row>
    <row r="301" spans="1:2" x14ac:dyDescent="0.4">
      <c r="A301" t="s">
        <v>271</v>
      </c>
      <c r="B301" t="s">
        <v>272</v>
      </c>
    </row>
    <row r="302" spans="1:2" x14ac:dyDescent="0.4">
      <c r="B302" t="s">
        <v>273</v>
      </c>
    </row>
    <row r="303" spans="1:2" x14ac:dyDescent="0.4">
      <c r="B303" t="s">
        <v>274</v>
      </c>
    </row>
    <row r="306" spans="1:2" x14ac:dyDescent="0.4">
      <c r="A306" t="s">
        <v>279</v>
      </c>
    </row>
    <row r="307" spans="1:2" x14ac:dyDescent="0.4">
      <c r="A307" t="s">
        <v>280</v>
      </c>
    </row>
    <row r="308" spans="1:2" x14ac:dyDescent="0.4">
      <c r="A308" t="s">
        <v>281</v>
      </c>
    </row>
    <row r="309" spans="1:2" x14ac:dyDescent="0.4">
      <c r="B309" t="s">
        <v>245</v>
      </c>
    </row>
    <row r="310" spans="1:2" x14ac:dyDescent="0.4">
      <c r="B310" t="s">
        <v>785</v>
      </c>
    </row>
    <row r="311" spans="1:2" x14ac:dyDescent="0.4">
      <c r="B311" t="s">
        <v>212</v>
      </c>
    </row>
    <row r="312" spans="1:2" x14ac:dyDescent="0.4">
      <c r="B312" t="s">
        <v>786</v>
      </c>
    </row>
    <row r="313" spans="1:2" x14ac:dyDescent="0.4">
      <c r="B313" t="s">
        <v>213</v>
      </c>
    </row>
    <row r="314" spans="1:2" x14ac:dyDescent="0.4">
      <c r="B314" t="s">
        <v>787</v>
      </c>
    </row>
    <row r="316" spans="1:2" x14ac:dyDescent="0.4">
      <c r="A316" t="s">
        <v>282</v>
      </c>
    </row>
    <row r="317" spans="1:2" x14ac:dyDescent="0.4">
      <c r="B317" t="s">
        <v>245</v>
      </c>
    </row>
    <row r="318" spans="1:2" x14ac:dyDescent="0.4">
      <c r="B318" t="s">
        <v>788</v>
      </c>
    </row>
    <row r="319" spans="1:2" x14ac:dyDescent="0.4">
      <c r="B319" t="s">
        <v>212</v>
      </c>
    </row>
    <row r="320" spans="1:2" x14ac:dyDescent="0.4">
      <c r="B320" t="s">
        <v>789</v>
      </c>
    </row>
    <row r="321" spans="1:2" x14ac:dyDescent="0.4">
      <c r="B321" t="s">
        <v>213</v>
      </c>
    </row>
    <row r="322" spans="1:2" x14ac:dyDescent="0.4">
      <c r="B322" t="s">
        <v>790</v>
      </c>
    </row>
    <row r="324" spans="1:2" x14ac:dyDescent="0.4">
      <c r="A324" t="s">
        <v>283</v>
      </c>
    </row>
    <row r="325" spans="1:2" x14ac:dyDescent="0.4">
      <c r="B325" t="s">
        <v>245</v>
      </c>
    </row>
    <row r="326" spans="1:2" x14ac:dyDescent="0.4">
      <c r="B326" t="s">
        <v>791</v>
      </c>
    </row>
    <row r="327" spans="1:2" x14ac:dyDescent="0.4">
      <c r="B327" t="s">
        <v>212</v>
      </c>
    </row>
    <row r="328" spans="1:2" x14ac:dyDescent="0.4">
      <c r="B328" t="s">
        <v>792</v>
      </c>
    </row>
    <row r="329" spans="1:2" x14ac:dyDescent="0.4">
      <c r="B329" t="s">
        <v>213</v>
      </c>
    </row>
    <row r="330" spans="1:2" x14ac:dyDescent="0.4">
      <c r="B330" t="s">
        <v>793</v>
      </c>
    </row>
    <row r="332" spans="1:2" x14ac:dyDescent="0.4">
      <c r="A332" t="s">
        <v>284</v>
      </c>
    </row>
    <row r="333" spans="1:2" x14ac:dyDescent="0.4">
      <c r="B333" t="s">
        <v>245</v>
      </c>
    </row>
    <row r="334" spans="1:2" x14ac:dyDescent="0.4">
      <c r="B334" t="s">
        <v>794</v>
      </c>
    </row>
    <row r="335" spans="1:2" x14ac:dyDescent="0.4">
      <c r="B335" t="s">
        <v>212</v>
      </c>
    </row>
    <row r="336" spans="1:2" x14ac:dyDescent="0.4">
      <c r="B336" t="s">
        <v>795</v>
      </c>
    </row>
    <row r="337" spans="1:2" x14ac:dyDescent="0.4">
      <c r="B337" t="s">
        <v>213</v>
      </c>
    </row>
    <row r="338" spans="1:2" x14ac:dyDescent="0.4">
      <c r="B338" t="s">
        <v>796</v>
      </c>
    </row>
    <row r="340" spans="1:2" x14ac:dyDescent="0.4">
      <c r="A340" t="s">
        <v>285</v>
      </c>
    </row>
    <row r="341" spans="1:2" x14ac:dyDescent="0.4">
      <c r="B341" t="s">
        <v>245</v>
      </c>
    </row>
    <row r="342" spans="1:2" x14ac:dyDescent="0.4">
      <c r="B342" t="s">
        <v>797</v>
      </c>
    </row>
    <row r="343" spans="1:2" x14ac:dyDescent="0.4">
      <c r="B343" t="s">
        <v>212</v>
      </c>
    </row>
    <row r="344" spans="1:2" x14ac:dyDescent="0.4">
      <c r="B344" t="s">
        <v>798</v>
      </c>
    </row>
    <row r="345" spans="1:2" x14ac:dyDescent="0.4">
      <c r="B345" t="s">
        <v>213</v>
      </c>
    </row>
    <row r="346" spans="1:2" x14ac:dyDescent="0.4">
      <c r="B346" t="s">
        <v>799</v>
      </c>
    </row>
    <row r="348" spans="1:2" x14ac:dyDescent="0.4">
      <c r="A348" t="s">
        <v>286</v>
      </c>
    </row>
    <row r="349" spans="1:2" x14ac:dyDescent="0.4">
      <c r="B349" t="s">
        <v>245</v>
      </c>
    </row>
    <row r="350" spans="1:2" x14ac:dyDescent="0.4">
      <c r="B350" t="s">
        <v>800</v>
      </c>
    </row>
    <row r="351" spans="1:2" x14ac:dyDescent="0.4">
      <c r="B351" t="s">
        <v>212</v>
      </c>
    </row>
    <row r="352" spans="1:2" x14ac:dyDescent="0.4">
      <c r="B352" t="s">
        <v>801</v>
      </c>
    </row>
    <row r="353" spans="1:2" x14ac:dyDescent="0.4">
      <c r="B353" t="s">
        <v>213</v>
      </c>
    </row>
    <row r="354" spans="1:2" x14ac:dyDescent="0.4">
      <c r="B354" t="s">
        <v>802</v>
      </c>
    </row>
    <row r="356" spans="1:2" x14ac:dyDescent="0.4">
      <c r="A356" t="s">
        <v>287</v>
      </c>
    </row>
    <row r="357" spans="1:2" x14ac:dyDescent="0.4">
      <c r="B357" t="s">
        <v>245</v>
      </c>
    </row>
    <row r="358" spans="1:2" x14ac:dyDescent="0.4">
      <c r="B358" t="s">
        <v>803</v>
      </c>
    </row>
    <row r="359" spans="1:2" x14ac:dyDescent="0.4">
      <c r="B359" t="s">
        <v>212</v>
      </c>
    </row>
    <row r="360" spans="1:2" x14ac:dyDescent="0.4">
      <c r="B360" t="s">
        <v>804</v>
      </c>
    </row>
    <row r="361" spans="1:2" x14ac:dyDescent="0.4">
      <c r="B361" t="s">
        <v>213</v>
      </c>
    </row>
    <row r="362" spans="1:2" x14ac:dyDescent="0.4">
      <c r="B362" t="s">
        <v>805</v>
      </c>
    </row>
  </sheetData>
  <sheetProtection algorithmName="SHA-512" hashValue="CMsmoZmYMINYNMkx8w+J9OtXhhZLoUbUdK+zPX6egtvFH4SSr3z17D+D8MASsWcMKfpIk5nY6dPpHe4/jWV0jQ==" saltValue="gL2dlEjpGyWuZl2rs79qFg==" spinCount="100000" sheet="1" objects="1" scenarios="1"/>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中学校・中学部用（高等支援）</vt:lpstr>
      <vt:lpstr>中学校・中学部用（高等支援） (記入例)</vt:lpstr>
      <vt:lpstr>（高等支援） 記入例</vt:lpstr>
      <vt:lpstr>（義務併置高等部） 記入例</vt:lpstr>
      <vt:lpstr>保護者用 　記入例</vt:lpstr>
      <vt:lpstr>Sheet1</vt:lpstr>
      <vt:lpstr>'（義務併置高等部） 記入例'!Print_Area</vt:lpstr>
      <vt:lpstr>'（高等支援） 記入例'!Print_Area</vt:lpstr>
      <vt:lpstr>'中学校・中学部用（高等支援） (記入例)'!Print_Area</vt:lpstr>
      <vt:lpstr>'保護者用 　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野辺地＿知子（教育課）</dc:creator>
  <cp:lastModifiedBy>中札内高等養護学校</cp:lastModifiedBy>
  <cp:lastPrinted>2024-06-11T05:47:41Z</cp:lastPrinted>
  <dcterms:created xsi:type="dcterms:W3CDTF">2019-05-26T02:38:42Z</dcterms:created>
  <dcterms:modified xsi:type="dcterms:W3CDTF">2024-06-19T03:09:47Z</dcterms:modified>
</cp:coreProperties>
</file>